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E12C00C9-00DF-4E75-B2C2-1222C4BC3D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<sst xmlns="http://schemas.openxmlformats.org/spreadsheetml/2006/main" count="995" uniqueCount="192">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</sst>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2026</v>
      </c>
      <c r="B8" s="25">
        <v>46082</v>
      </c>
      <c r="C8" s="25">
        <v>46112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46142</v>
      </c>
      <c r="K8" s="5">
        <v>46121</v>
      </c>
      <c r="L8" t="s">
        <v>40</v>
      </c>
    </row>
    <row r="9" spans="1:12" ht="30" x14ac:dyDescent="0.25">
      <c r="A9">
        <v>2026</v>
      </c>
      <c r="B9" s="25">
        <v>46082</v>
      </c>
      <c r="C9" s="25">
        <v>46112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46142</v>
      </c>
      <c r="K9" s="5">
        <v>46121</v>
      </c>
      <c r="L9" t="s">
        <v>40</v>
      </c>
    </row>
    <row r="10" spans="1:12" x14ac:dyDescent="0.25">
      <c r="A10">
        <v>2026</v>
      </c>
      <c r="B10" s="25">
        <v>46082</v>
      </c>
      <c r="C10" s="25">
        <v>46112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46142</v>
      </c>
      <c r="K10" s="5">
        <v>46121</v>
      </c>
      <c r="L10" t="s">
        <v>40</v>
      </c>
    </row>
    <row r="11" spans="1:12" x14ac:dyDescent="0.25">
      <c r="A11">
        <v>2026</v>
      </c>
      <c r="B11" s="25">
        <v>46082</v>
      </c>
      <c r="C11" s="25">
        <v>46112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46142</v>
      </c>
      <c r="K11" s="5">
        <v>46121</v>
      </c>
      <c r="L11" t="s">
        <v>40</v>
      </c>
    </row>
    <row r="12" spans="1:12" ht="30" x14ac:dyDescent="0.25">
      <c r="A12">
        <v>2026</v>
      </c>
      <c r="B12" s="25">
        <v>46082</v>
      </c>
      <c r="C12" s="25">
        <v>46112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46142</v>
      </c>
      <c r="K12" s="5">
        <v>46121</v>
      </c>
      <c r="L12" t="s">
        <v>40</v>
      </c>
    </row>
    <row r="13" spans="1:12" ht="30" x14ac:dyDescent="0.25">
      <c r="A13">
        <v>2026</v>
      </c>
      <c r="B13" s="25">
        <v>46082</v>
      </c>
      <c r="C13" s="25">
        <v>46112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46142</v>
      </c>
      <c r="K13" s="5">
        <v>46121</v>
      </c>
      <c r="L13" t="s">
        <v>40</v>
      </c>
    </row>
    <row r="14" spans="1:12" x14ac:dyDescent="0.25">
      <c r="A14">
        <v>2026</v>
      </c>
      <c r="B14" s="25">
        <v>46082</v>
      </c>
      <c r="C14" s="25">
        <v>46112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46142</v>
      </c>
      <c r="K14" s="5">
        <v>46121</v>
      </c>
      <c r="L14" t="s">
        <v>40</v>
      </c>
    </row>
    <row r="15" spans="1:12" x14ac:dyDescent="0.25">
      <c r="A15">
        <v>2026</v>
      </c>
      <c r="B15" s="25">
        <v>46082</v>
      </c>
      <c r="C15" s="25">
        <v>46112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46142</v>
      </c>
      <c r="K15" s="5">
        <v>46121</v>
      </c>
      <c r="L15" t="s">
        <v>40</v>
      </c>
    </row>
    <row r="16" spans="1:12" x14ac:dyDescent="0.25">
      <c r="A16">
        <v>2026</v>
      </c>
      <c r="B16" s="25">
        <v>46082</v>
      </c>
      <c r="C16" s="25">
        <v>46112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46142</v>
      </c>
      <c r="K16" s="5">
        <v>46121</v>
      </c>
      <c r="L16" t="s">
        <v>40</v>
      </c>
    </row>
    <row r="17" spans="1:12" ht="30" x14ac:dyDescent="0.25">
      <c r="A17">
        <v>2026</v>
      </c>
      <c r="B17" s="25">
        <v>46082</v>
      </c>
      <c r="C17" s="25">
        <v>46112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46142</v>
      </c>
      <c r="K17" s="5">
        <v>46121</v>
      </c>
      <c r="L17" t="s">
        <v>40</v>
      </c>
    </row>
    <row r="18" spans="1:12" x14ac:dyDescent="0.25">
      <c r="A18">
        <v>2026</v>
      </c>
      <c r="B18" s="25">
        <v>46082</v>
      </c>
      <c r="C18" s="25">
        <v>46112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46142</v>
      </c>
      <c r="K18" s="5">
        <v>46121</v>
      </c>
      <c r="L18" t="s">
        <v>40</v>
      </c>
    </row>
    <row r="19" spans="1:12" ht="30" x14ac:dyDescent="0.25">
      <c r="A19">
        <v>2026</v>
      </c>
      <c r="B19" s="25">
        <v>46082</v>
      </c>
      <c r="C19" s="25">
        <v>46112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46142</v>
      </c>
      <c r="K19" s="5">
        <v>46121</v>
      </c>
      <c r="L19" t="s">
        <v>40</v>
      </c>
    </row>
    <row r="20" spans="1:12" ht="30" x14ac:dyDescent="0.25">
      <c r="A20">
        <v>2026</v>
      </c>
      <c r="B20" s="25">
        <v>46082</v>
      </c>
      <c r="C20" s="25">
        <v>46112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46142</v>
      </c>
      <c r="K20" s="5">
        <v>46121</v>
      </c>
      <c r="L20" t="s">
        <v>40</v>
      </c>
    </row>
    <row r="21" spans="1:12" ht="30" x14ac:dyDescent="0.25">
      <c r="A21">
        <v>2026</v>
      </c>
      <c r="B21" s="25">
        <v>46082</v>
      </c>
      <c r="C21" s="25">
        <v>46112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46142</v>
      </c>
      <c r="K21" s="5">
        <v>46121</v>
      </c>
      <c r="L21" t="s">
        <v>40</v>
      </c>
    </row>
    <row r="22" spans="1:12" ht="30" x14ac:dyDescent="0.25">
      <c r="A22">
        <v>2026</v>
      </c>
      <c r="B22" s="25">
        <v>46082</v>
      </c>
      <c r="C22" s="25">
        <v>46112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46142</v>
      </c>
      <c r="K22" s="5">
        <v>46121</v>
      </c>
      <c r="L22" t="s">
        <v>40</v>
      </c>
    </row>
    <row r="23" spans="1:12" x14ac:dyDescent="0.25">
      <c r="A23">
        <v>2026</v>
      </c>
      <c r="B23" s="25">
        <v>46082</v>
      </c>
      <c r="C23" s="25">
        <v>46112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46142</v>
      </c>
      <c r="K23" s="5">
        <v>46121</v>
      </c>
      <c r="L23" t="s">
        <v>40</v>
      </c>
    </row>
    <row r="24" spans="1:12" ht="30" x14ac:dyDescent="0.25">
      <c r="A24">
        <v>2026</v>
      </c>
      <c r="B24" s="25">
        <v>46082</v>
      </c>
      <c r="C24" s="25">
        <v>46112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46142</v>
      </c>
      <c r="K24" s="5">
        <v>46121</v>
      </c>
      <c r="L24" t="s">
        <v>40</v>
      </c>
    </row>
    <row r="25" spans="1:12" ht="30" x14ac:dyDescent="0.25">
      <c r="A25">
        <v>2026</v>
      </c>
      <c r="B25" s="25">
        <v>46082</v>
      </c>
      <c r="C25" s="25">
        <v>46112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46142</v>
      </c>
      <c r="K25" s="5">
        <v>46121</v>
      </c>
      <c r="L25" t="s">
        <v>40</v>
      </c>
    </row>
    <row r="26" spans="1:12" x14ac:dyDescent="0.25">
      <c r="A26">
        <v>2026</v>
      </c>
      <c r="B26" s="25">
        <v>46082</v>
      </c>
      <c r="C26" s="25">
        <v>46112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46142</v>
      </c>
      <c r="K26" s="5">
        <v>46121</v>
      </c>
      <c r="L26" t="s">
        <v>40</v>
      </c>
    </row>
    <row r="27" spans="1:12" x14ac:dyDescent="0.25">
      <c r="A27">
        <v>2026</v>
      </c>
      <c r="B27" s="25">
        <v>46082</v>
      </c>
      <c r="C27" s="25">
        <v>46112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46142</v>
      </c>
      <c r="K27" s="5">
        <v>46121</v>
      </c>
      <c r="L27" t="s">
        <v>40</v>
      </c>
    </row>
    <row r="28" spans="1:12" ht="30" x14ac:dyDescent="0.25">
      <c r="A28">
        <v>2026</v>
      </c>
      <c r="B28" s="25">
        <v>46082</v>
      </c>
      <c r="C28" s="25">
        <v>46112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46142</v>
      </c>
      <c r="K28" s="5">
        <v>46121</v>
      </c>
      <c r="L28" t="s">
        <v>40</v>
      </c>
    </row>
    <row r="29" spans="1:12" x14ac:dyDescent="0.25">
      <c r="A29">
        <v>2026</v>
      </c>
      <c r="B29" s="25">
        <v>46082</v>
      </c>
      <c r="C29" s="25">
        <v>46112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46142</v>
      </c>
      <c r="K29" s="5">
        <v>46121</v>
      </c>
      <c r="L29" t="s">
        <v>40</v>
      </c>
    </row>
    <row r="30" spans="1:12" x14ac:dyDescent="0.25">
      <c r="A30">
        <v>2026</v>
      </c>
      <c r="B30" s="25">
        <v>46082</v>
      </c>
      <c r="C30" s="25">
        <v>46112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46142</v>
      </c>
      <c r="K30" s="5">
        <v>46121</v>
      </c>
      <c r="L30" t="s">
        <v>40</v>
      </c>
    </row>
    <row r="31" spans="1:12" ht="30" x14ac:dyDescent="0.25">
      <c r="A31">
        <v>2026</v>
      </c>
      <c r="B31" s="25">
        <v>46082</v>
      </c>
      <c r="C31" s="25">
        <v>46112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46142</v>
      </c>
      <c r="K31" s="5">
        <v>46121</v>
      </c>
      <c r="L31" t="s">
        <v>40</v>
      </c>
    </row>
    <row r="32" spans="1:12" ht="30" x14ac:dyDescent="0.25">
      <c r="A32">
        <v>2026</v>
      </c>
      <c r="B32" s="25">
        <v>46082</v>
      </c>
      <c r="C32" s="25">
        <v>46112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46142</v>
      </c>
      <c r="K32" s="5">
        <v>46121</v>
      </c>
      <c r="L32" t="s">
        <v>40</v>
      </c>
    </row>
    <row r="33" spans="1:12" ht="30" x14ac:dyDescent="0.25">
      <c r="A33">
        <v>2026</v>
      </c>
      <c r="B33" s="25">
        <v>46082</v>
      </c>
      <c r="C33" s="25">
        <v>46112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46142</v>
      </c>
      <c r="K33" s="5">
        <v>46121</v>
      </c>
      <c r="L33" t="s">
        <v>40</v>
      </c>
    </row>
    <row r="34" spans="1:12" ht="30" x14ac:dyDescent="0.25">
      <c r="A34">
        <v>2026</v>
      </c>
      <c r="B34" s="25">
        <v>46082</v>
      </c>
      <c r="C34" s="25">
        <v>46112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46142</v>
      </c>
      <c r="K34" s="5">
        <v>46121</v>
      </c>
      <c r="L34" t="s">
        <v>40</v>
      </c>
    </row>
    <row r="35" spans="1:12" x14ac:dyDescent="0.25">
      <c r="A35">
        <v>2026</v>
      </c>
      <c r="B35" s="25">
        <v>46082</v>
      </c>
      <c r="C35" s="25">
        <v>46112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46142</v>
      </c>
      <c r="K35" s="5">
        <v>46121</v>
      </c>
      <c r="L35" t="s">
        <v>40</v>
      </c>
    </row>
    <row r="36" spans="1:12" ht="45" x14ac:dyDescent="0.25">
      <c r="A36">
        <v>2026</v>
      </c>
      <c r="B36" s="25">
        <v>46082</v>
      </c>
      <c r="C36" s="25">
        <v>46112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46142</v>
      </c>
      <c r="K36" s="5">
        <v>46121</v>
      </c>
      <c r="L36" t="s">
        <v>40</v>
      </c>
    </row>
    <row r="37" spans="1:12" x14ac:dyDescent="0.25">
      <c r="A37">
        <v>2026</v>
      </c>
      <c r="B37" s="25">
        <v>46082</v>
      </c>
      <c r="C37" s="25">
        <v>46112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46142</v>
      </c>
      <c r="K37" s="5">
        <v>46121</v>
      </c>
      <c r="L37" t="s">
        <v>40</v>
      </c>
    </row>
    <row r="38" spans="1:12" x14ac:dyDescent="0.25">
      <c r="A38">
        <v>2026</v>
      </c>
      <c r="B38" s="25">
        <v>46082</v>
      </c>
      <c r="C38" s="25">
        <v>46112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46142</v>
      </c>
      <c r="K38" s="5">
        <v>46121</v>
      </c>
      <c r="L38" t="s">
        <v>40</v>
      </c>
    </row>
    <row r="39" spans="1:12" x14ac:dyDescent="0.25">
      <c r="A39">
        <v>2026</v>
      </c>
      <c r="B39" s="25">
        <v>46082</v>
      </c>
      <c r="C39" s="25">
        <v>46112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46142</v>
      </c>
      <c r="K39" s="5">
        <v>46121</v>
      </c>
      <c r="L39" t="s">
        <v>40</v>
      </c>
    </row>
    <row r="40" spans="1:12" x14ac:dyDescent="0.25">
      <c r="A40">
        <v>2026</v>
      </c>
      <c r="B40" s="25">
        <v>46082</v>
      </c>
      <c r="C40" s="25">
        <v>46112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46142</v>
      </c>
      <c r="K40" s="5">
        <v>46121</v>
      </c>
      <c r="L40" t="s">
        <v>40</v>
      </c>
    </row>
    <row r="41" spans="1:12" x14ac:dyDescent="0.25">
      <c r="A41">
        <v>2026</v>
      </c>
      <c r="B41" s="25">
        <v>46082</v>
      </c>
      <c r="C41" s="25">
        <v>46112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46142</v>
      </c>
      <c r="K41" s="5">
        <v>46121</v>
      </c>
      <c r="L41" t="s">
        <v>40</v>
      </c>
    </row>
    <row r="42" spans="1:12" x14ac:dyDescent="0.25">
      <c r="A42">
        <v>2026</v>
      </c>
      <c r="B42" s="25">
        <v>46082</v>
      </c>
      <c r="C42" s="25">
        <v>46112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46142</v>
      </c>
      <c r="K42" s="5">
        <v>46121</v>
      </c>
      <c r="L42" t="s">
        <v>40</v>
      </c>
    </row>
    <row r="43" spans="1:12" x14ac:dyDescent="0.25">
      <c r="A43">
        <v>2026</v>
      </c>
      <c r="B43" s="25">
        <v>46082</v>
      </c>
      <c r="C43" s="25">
        <v>46112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46142</v>
      </c>
      <c r="K43" s="5">
        <v>46121</v>
      </c>
      <c r="L43" t="s">
        <v>40</v>
      </c>
    </row>
    <row r="44" spans="1:12" x14ac:dyDescent="0.25">
      <c r="A44">
        <v>2026</v>
      </c>
      <c r="B44" s="25">
        <v>46082</v>
      </c>
      <c r="C44" s="25">
        <v>46112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46142</v>
      </c>
      <c r="K44" s="5">
        <v>46121</v>
      </c>
      <c r="L44" t="s">
        <v>40</v>
      </c>
    </row>
    <row r="45" spans="1:12" ht="45" x14ac:dyDescent="0.25">
      <c r="A45">
        <v>2026</v>
      </c>
      <c r="B45" s="25">
        <v>46082</v>
      </c>
      <c r="C45" s="25">
        <v>46112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46142</v>
      </c>
      <c r="K45" s="5">
        <v>46121</v>
      </c>
      <c r="L45" t="s">
        <v>40</v>
      </c>
    </row>
    <row r="46" spans="1:12" ht="30" x14ac:dyDescent="0.25">
      <c r="A46">
        <v>2026</v>
      </c>
      <c r="B46" s="25">
        <v>46082</v>
      </c>
      <c r="C46" s="25">
        <v>46112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46142</v>
      </c>
      <c r="K46" s="5">
        <v>46121</v>
      </c>
      <c r="L46" t="s">
        <v>40</v>
      </c>
    </row>
    <row r="47" spans="1:12" ht="30" x14ac:dyDescent="0.25">
      <c r="A47">
        <v>2026</v>
      </c>
      <c r="B47" s="25">
        <v>46082</v>
      </c>
      <c r="C47" s="25">
        <v>46112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46142</v>
      </c>
      <c r="K47" s="5">
        <v>46121</v>
      </c>
      <c r="L47" t="s">
        <v>40</v>
      </c>
    </row>
    <row r="48" spans="1:12" ht="30" x14ac:dyDescent="0.25">
      <c r="A48">
        <v>2026</v>
      </c>
      <c r="B48" s="25">
        <v>46082</v>
      </c>
      <c r="C48" s="25">
        <v>46112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46142</v>
      </c>
      <c r="K48" s="5">
        <v>46121</v>
      </c>
      <c r="L48" t="s">
        <v>40</v>
      </c>
    </row>
    <row r="49" spans="1:12" ht="30" x14ac:dyDescent="0.25">
      <c r="A49">
        <v>2026</v>
      </c>
      <c r="B49" s="25">
        <v>46082</v>
      </c>
      <c r="C49" s="25">
        <v>46112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46142</v>
      </c>
      <c r="K49" s="5">
        <v>46121</v>
      </c>
      <c r="L49" t="s">
        <v>40</v>
      </c>
    </row>
    <row r="50" spans="1:12" ht="30" x14ac:dyDescent="0.25">
      <c r="A50">
        <v>2026</v>
      </c>
      <c r="B50" s="25">
        <v>46082</v>
      </c>
      <c r="C50" s="25">
        <v>46112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46142</v>
      </c>
      <c r="K50" s="5">
        <v>46121</v>
      </c>
      <c r="L50" t="s">
        <v>40</v>
      </c>
    </row>
    <row r="51" spans="1:12" ht="30" x14ac:dyDescent="0.25">
      <c r="A51">
        <v>2026</v>
      </c>
      <c r="B51" s="25">
        <v>46082</v>
      </c>
      <c r="C51" s="25">
        <v>46112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46142</v>
      </c>
      <c r="K51" s="5">
        <v>46121</v>
      </c>
      <c r="L51" t="s">
        <v>40</v>
      </c>
    </row>
    <row r="52" spans="1:12" ht="45" x14ac:dyDescent="0.25">
      <c r="A52">
        <v>2026</v>
      </c>
      <c r="B52" s="25">
        <v>46082</v>
      </c>
      <c r="C52" s="25">
        <v>46112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46142</v>
      </c>
      <c r="K52" s="5">
        <v>46121</v>
      </c>
      <c r="L52" t="s">
        <v>40</v>
      </c>
    </row>
    <row r="53" spans="1:12" ht="45" x14ac:dyDescent="0.25">
      <c r="A53">
        <v>2026</v>
      </c>
      <c r="B53" s="25">
        <v>46082</v>
      </c>
      <c r="C53" s="25">
        <v>46112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46142</v>
      </c>
      <c r="K53" s="5">
        <v>46121</v>
      </c>
      <c r="L53" t="s">
        <v>40</v>
      </c>
    </row>
    <row r="54" spans="1:12" x14ac:dyDescent="0.25">
      <c r="A54">
        <v>2026</v>
      </c>
      <c r="B54" s="25">
        <v>46082</v>
      </c>
      <c r="C54" s="25">
        <v>46112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46142</v>
      </c>
      <c r="K54" s="5">
        <v>46121</v>
      </c>
      <c r="L54" t="s">
        <v>40</v>
      </c>
    </row>
    <row r="55" spans="1:12" ht="30" x14ac:dyDescent="0.25">
      <c r="A55">
        <v>2026</v>
      </c>
      <c r="B55" s="25">
        <v>46082</v>
      </c>
      <c r="C55" s="25">
        <v>46112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46142</v>
      </c>
      <c r="K55" s="5">
        <v>46121</v>
      </c>
      <c r="L55" t="s">
        <v>40</v>
      </c>
    </row>
    <row r="56" spans="1:12" ht="30" x14ac:dyDescent="0.25">
      <c r="A56">
        <v>2026</v>
      </c>
      <c r="B56" s="25">
        <v>46082</v>
      </c>
      <c r="C56" s="25">
        <v>46112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46142</v>
      </c>
      <c r="K56" s="5">
        <v>46121</v>
      </c>
      <c r="L56" t="s">
        <v>40</v>
      </c>
    </row>
    <row r="57" spans="1:12" ht="45" x14ac:dyDescent="0.25">
      <c r="A57">
        <v>2026</v>
      </c>
      <c r="B57" s="25">
        <v>46082</v>
      </c>
      <c r="C57" s="25">
        <v>46112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46142</v>
      </c>
      <c r="K57" s="5">
        <v>46121</v>
      </c>
      <c r="L57" t="s">
        <v>40</v>
      </c>
    </row>
    <row r="58" spans="1:12" ht="30" x14ac:dyDescent="0.25">
      <c r="A58">
        <v>2026</v>
      </c>
      <c r="B58" s="25">
        <v>46082</v>
      </c>
      <c r="C58" s="25">
        <v>46112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46142</v>
      </c>
      <c r="K58" s="5">
        <v>46121</v>
      </c>
      <c r="L58" t="s">
        <v>40</v>
      </c>
    </row>
    <row r="59" spans="1:12" x14ac:dyDescent="0.25">
      <c r="A59">
        <v>2026</v>
      </c>
      <c r="B59" s="25">
        <v>46082</v>
      </c>
      <c r="C59" s="25">
        <v>46112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46142</v>
      </c>
      <c r="K59" s="5">
        <v>46121</v>
      </c>
      <c r="L59" t="s">
        <v>40</v>
      </c>
    </row>
    <row r="60" spans="1:12" ht="45" x14ac:dyDescent="0.25">
      <c r="A60">
        <v>2026</v>
      </c>
      <c r="B60" s="25">
        <v>46082</v>
      </c>
      <c r="C60" s="25">
        <v>46112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46142</v>
      </c>
      <c r="K60" s="5">
        <v>46121</v>
      </c>
      <c r="L60" t="s">
        <v>40</v>
      </c>
    </row>
    <row r="61" spans="1:12" x14ac:dyDescent="0.25">
      <c r="A61">
        <v>2026</v>
      </c>
      <c r="B61" s="25">
        <v>46082</v>
      </c>
      <c r="C61" s="25">
        <v>46112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46142</v>
      </c>
      <c r="K61" s="5">
        <v>46121</v>
      </c>
      <c r="L61" t="s">
        <v>40</v>
      </c>
    </row>
    <row r="62" spans="1:12" x14ac:dyDescent="0.25">
      <c r="A62">
        <v>2026</v>
      </c>
      <c r="B62" s="25">
        <v>46082</v>
      </c>
      <c r="C62" s="25">
        <v>46112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46142</v>
      </c>
      <c r="K62" s="5">
        <v>46121</v>
      </c>
      <c r="L62" t="s">
        <v>40</v>
      </c>
    </row>
    <row r="63" spans="1:12" ht="60" x14ac:dyDescent="0.25">
      <c r="A63">
        <v>2026</v>
      </c>
      <c r="B63" s="25">
        <v>46082</v>
      </c>
      <c r="C63" s="25">
        <v>46112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46142</v>
      </c>
      <c r="K63" s="5">
        <v>46121</v>
      </c>
      <c r="L63" t="s">
        <v>40</v>
      </c>
    </row>
    <row r="64" spans="1:12" x14ac:dyDescent="0.25">
      <c r="A64">
        <v>2026</v>
      </c>
      <c r="B64" s="25">
        <v>46082</v>
      </c>
      <c r="C64" s="25">
        <v>46112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46142</v>
      </c>
      <c r="K64" s="5">
        <v>46121</v>
      </c>
      <c r="L64" t="s">
        <v>40</v>
      </c>
    </row>
    <row r="65" spans="1:12" ht="30" x14ac:dyDescent="0.25">
      <c r="A65">
        <v>2026</v>
      </c>
      <c r="B65" s="25">
        <v>46082</v>
      </c>
      <c r="C65" s="25">
        <v>46112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46142</v>
      </c>
      <c r="K65" s="5">
        <v>46121</v>
      </c>
      <c r="L65" t="s">
        <v>40</v>
      </c>
    </row>
    <row r="66" spans="1:12" x14ac:dyDescent="0.25">
      <c r="A66">
        <v>2026</v>
      </c>
      <c r="B66" s="25">
        <v>46082</v>
      </c>
      <c r="C66" s="25">
        <v>46112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46142</v>
      </c>
      <c r="K66" s="5">
        <v>46121</v>
      </c>
      <c r="L66" t="s">
        <v>40</v>
      </c>
    </row>
    <row r="67" spans="1:12" ht="30" x14ac:dyDescent="0.25">
      <c r="A67">
        <v>2026</v>
      </c>
      <c r="B67" s="25">
        <v>46082</v>
      </c>
      <c r="C67" s="25">
        <v>46112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46142</v>
      </c>
      <c r="K67" s="5">
        <v>46121</v>
      </c>
      <c r="L67" t="s">
        <v>40</v>
      </c>
    </row>
    <row r="68" spans="1:12" ht="30" x14ac:dyDescent="0.25">
      <c r="A68">
        <v>2026</v>
      </c>
      <c r="B68" s="25">
        <v>46082</v>
      </c>
      <c r="C68" s="25">
        <v>46112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46142</v>
      </c>
      <c r="K68" s="5">
        <v>46121</v>
      </c>
      <c r="L68" t="s">
        <v>40</v>
      </c>
    </row>
    <row r="69" spans="1:12" x14ac:dyDescent="0.25">
      <c r="A69">
        <v>2026</v>
      </c>
      <c r="B69" s="25">
        <v>46082</v>
      </c>
      <c r="C69" s="25">
        <v>46112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46142</v>
      </c>
      <c r="K69" s="5">
        <v>46121</v>
      </c>
      <c r="L69" t="s">
        <v>40</v>
      </c>
    </row>
    <row r="70" spans="1:12" x14ac:dyDescent="0.25">
      <c r="A70">
        <v>2026</v>
      </c>
      <c r="B70" s="25">
        <v>46082</v>
      </c>
      <c r="C70" s="25">
        <v>46112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46142</v>
      </c>
      <c r="K70" s="5">
        <v>46121</v>
      </c>
      <c r="L70" t="s">
        <v>40</v>
      </c>
    </row>
    <row r="71" spans="1:12" x14ac:dyDescent="0.25">
      <c r="A71">
        <v>2026</v>
      </c>
      <c r="B71" s="25">
        <v>46082</v>
      </c>
      <c r="C71" s="25">
        <v>46112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46142</v>
      </c>
      <c r="K71" s="5">
        <v>46121</v>
      </c>
      <c r="L71" t="s">
        <v>40</v>
      </c>
    </row>
    <row r="72" spans="1:12" ht="30" x14ac:dyDescent="0.25">
      <c r="A72">
        <v>2026</v>
      </c>
      <c r="B72" s="25">
        <v>46082</v>
      </c>
      <c r="C72" s="25">
        <v>46112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46142</v>
      </c>
      <c r="K72" s="5">
        <v>46121</v>
      </c>
      <c r="L72" t="s">
        <v>40</v>
      </c>
    </row>
    <row r="73" spans="1:12" ht="30" x14ac:dyDescent="0.25">
      <c r="A73">
        <v>2026</v>
      </c>
      <c r="B73" s="25">
        <v>46082</v>
      </c>
      <c r="C73" s="25">
        <v>46112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46142</v>
      </c>
      <c r="K73" s="5">
        <v>46121</v>
      </c>
      <c r="L73" t="s">
        <v>40</v>
      </c>
    </row>
    <row r="74" spans="1:12" ht="30" x14ac:dyDescent="0.25">
      <c r="A74">
        <v>2026</v>
      </c>
      <c r="B74" s="25">
        <v>46082</v>
      </c>
      <c r="C74" s="25">
        <v>46112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46142</v>
      </c>
      <c r="K74" s="5">
        <v>46121</v>
      </c>
      <c r="L74" t="s">
        <v>40</v>
      </c>
    </row>
    <row r="75" spans="1:12" ht="30" x14ac:dyDescent="0.25">
      <c r="A75">
        <v>2026</v>
      </c>
      <c r="B75" s="25">
        <v>46082</v>
      </c>
      <c r="C75" s="25">
        <v>46112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46142</v>
      </c>
      <c r="K75" s="5">
        <v>46121</v>
      </c>
      <c r="L75" t="s">
        <v>40</v>
      </c>
    </row>
    <row r="76" spans="1:12" x14ac:dyDescent="0.25">
      <c r="A76">
        <v>2026</v>
      </c>
      <c r="B76" s="25">
        <v>46082</v>
      </c>
      <c r="C76" s="25">
        <v>46112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46142</v>
      </c>
      <c r="K76" s="5">
        <v>46121</v>
      </c>
      <c r="L76" t="s">
        <v>40</v>
      </c>
    </row>
    <row r="77" spans="1:12" x14ac:dyDescent="0.25">
      <c r="A77">
        <v>2026</v>
      </c>
      <c r="B77" s="25">
        <v>46082</v>
      </c>
      <c r="C77" s="25">
        <v>46112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46142</v>
      </c>
      <c r="K77" s="5">
        <v>46121</v>
      </c>
      <c r="L77" t="s">
        <v>40</v>
      </c>
    </row>
    <row r="78" spans="1:12" x14ac:dyDescent="0.25">
      <c r="A78">
        <v>2026</v>
      </c>
      <c r="B78" s="25">
        <v>46082</v>
      </c>
      <c r="C78" s="25">
        <v>46112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46142</v>
      </c>
      <c r="K78" s="5">
        <v>46121</v>
      </c>
      <c r="L78" t="s">
        <v>40</v>
      </c>
    </row>
    <row r="79" spans="1:12" ht="30" x14ac:dyDescent="0.25">
      <c r="A79">
        <v>2026</v>
      </c>
      <c r="B79" s="25">
        <v>46082</v>
      </c>
      <c r="C79" s="25">
        <v>46112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46142</v>
      </c>
      <c r="K79" s="5">
        <v>46121</v>
      </c>
      <c r="L79" t="s">
        <v>40</v>
      </c>
    </row>
    <row r="80" spans="1:12" ht="30" x14ac:dyDescent="0.25">
      <c r="A80">
        <v>2026</v>
      </c>
      <c r="B80" s="25">
        <v>46082</v>
      </c>
      <c r="C80" s="25">
        <v>46112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46142</v>
      </c>
      <c r="K80" s="5">
        <v>46121</v>
      </c>
      <c r="L80" t="s">
        <v>40</v>
      </c>
    </row>
    <row r="81" spans="1:12" ht="30" x14ac:dyDescent="0.25">
      <c r="A81">
        <v>2026</v>
      </c>
      <c r="B81" s="25">
        <v>46082</v>
      </c>
      <c r="C81" s="25">
        <v>46112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46142</v>
      </c>
      <c r="K81" s="5">
        <v>46121</v>
      </c>
      <c r="L81" t="s">
        <v>40</v>
      </c>
    </row>
    <row r="82" spans="1:12" x14ac:dyDescent="0.25">
      <c r="A82">
        <v>2026</v>
      </c>
      <c r="B82" s="25">
        <v>46082</v>
      </c>
      <c r="C82" s="25">
        <v>46112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46142</v>
      </c>
      <c r="K82" s="5">
        <v>46121</v>
      </c>
      <c r="L82" t="s">
        <v>40</v>
      </c>
    </row>
    <row r="83" spans="1:12" x14ac:dyDescent="0.25">
      <c r="A83">
        <v>2026</v>
      </c>
      <c r="B83" s="25">
        <v>46082</v>
      </c>
      <c r="C83" s="25">
        <v>46112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46142</v>
      </c>
      <c r="K83" s="5">
        <v>46121</v>
      </c>
      <c r="L83" t="s">
        <v>40</v>
      </c>
    </row>
    <row r="84" spans="1:12" ht="30" x14ac:dyDescent="0.25">
      <c r="A84">
        <v>2026</v>
      </c>
      <c r="B84" s="25">
        <v>46082</v>
      </c>
      <c r="C84" s="25">
        <v>46112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46142</v>
      </c>
      <c r="K84" s="5">
        <v>46121</v>
      </c>
      <c r="L84" t="s">
        <v>40</v>
      </c>
    </row>
    <row r="85" spans="1:12" x14ac:dyDescent="0.25">
      <c r="A85">
        <v>2026</v>
      </c>
      <c r="B85" s="25">
        <v>46082</v>
      </c>
      <c r="C85" s="25">
        <v>46112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46142</v>
      </c>
      <c r="K85" s="5">
        <v>46121</v>
      </c>
      <c r="L85" t="s">
        <v>40</v>
      </c>
    </row>
    <row r="86" spans="1:12" x14ac:dyDescent="0.25">
      <c r="A86">
        <v>2026</v>
      </c>
      <c r="B86" s="25">
        <v>46082</v>
      </c>
      <c r="C86" s="25">
        <v>46112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46142</v>
      </c>
      <c r="K86" s="5">
        <v>46121</v>
      </c>
      <c r="L86" t="s">
        <v>40</v>
      </c>
    </row>
    <row r="87" spans="1:12" x14ac:dyDescent="0.25">
      <c r="A87">
        <v>2026</v>
      </c>
      <c r="B87" s="25">
        <v>46082</v>
      </c>
      <c r="C87" s="25">
        <v>46112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46142</v>
      </c>
      <c r="K87" s="5">
        <v>46121</v>
      </c>
      <c r="L87" t="s">
        <v>40</v>
      </c>
    </row>
    <row r="88" spans="1:12" ht="30" x14ac:dyDescent="0.25">
      <c r="A88">
        <v>2026</v>
      </c>
      <c r="B88" s="25">
        <v>46082</v>
      </c>
      <c r="C88" s="25">
        <v>46112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46142</v>
      </c>
      <c r="K88" s="5">
        <v>46121</v>
      </c>
      <c r="L88" t="s">
        <v>40</v>
      </c>
    </row>
    <row r="89" spans="1:12" x14ac:dyDescent="0.25">
      <c r="A89">
        <v>2026</v>
      </c>
      <c r="B89" s="25">
        <v>46082</v>
      </c>
      <c r="C89" s="25">
        <v>46112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46142</v>
      </c>
      <c r="K89" s="5">
        <v>46121</v>
      </c>
      <c r="L89" t="s">
        <v>40</v>
      </c>
    </row>
    <row r="90" spans="1:12" ht="30" x14ac:dyDescent="0.25">
      <c r="A90">
        <v>2026</v>
      </c>
      <c r="B90" s="25">
        <v>46082</v>
      </c>
      <c r="C90" s="25">
        <v>46112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46142</v>
      </c>
      <c r="K90" s="5">
        <v>46121</v>
      </c>
      <c r="L90" t="s">
        <v>40</v>
      </c>
    </row>
    <row r="91" spans="1:12" ht="30" x14ac:dyDescent="0.25">
      <c r="A91">
        <v>2026</v>
      </c>
      <c r="B91" s="25">
        <v>46082</v>
      </c>
      <c r="C91" s="25">
        <v>46112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46142</v>
      </c>
      <c r="K91" s="5">
        <v>46121</v>
      </c>
      <c r="L91" t="s">
        <v>40</v>
      </c>
    </row>
    <row r="92" spans="1:12" x14ac:dyDescent="0.25">
      <c r="A92">
        <v>2026</v>
      </c>
      <c r="B92" s="25">
        <v>46082</v>
      </c>
      <c r="C92" s="25">
        <v>46112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46142</v>
      </c>
      <c r="K92" s="5">
        <v>46121</v>
      </c>
      <c r="L92" t="s">
        <v>40</v>
      </c>
    </row>
    <row r="93" spans="1:12" ht="45" x14ac:dyDescent="0.25">
      <c r="A93">
        <v>2026</v>
      </c>
      <c r="B93" s="25">
        <v>46082</v>
      </c>
      <c r="C93" s="25">
        <v>46112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46142</v>
      </c>
      <c r="K93" s="5">
        <v>46121</v>
      </c>
      <c r="L93" t="s">
        <v>40</v>
      </c>
    </row>
    <row r="94" spans="1:12" ht="45" x14ac:dyDescent="0.25">
      <c r="A94">
        <v>2026</v>
      </c>
      <c r="B94" s="25">
        <v>46082</v>
      </c>
      <c r="C94" s="25">
        <v>46112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46142</v>
      </c>
      <c r="K94" s="5">
        <v>46121</v>
      </c>
      <c r="L94" t="s">
        <v>40</v>
      </c>
    </row>
    <row r="95" spans="1:12" ht="60" x14ac:dyDescent="0.25">
      <c r="A95">
        <v>2026</v>
      </c>
      <c r="B95" s="25">
        <v>46082</v>
      </c>
      <c r="C95" s="25">
        <v>46112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46142</v>
      </c>
      <c r="K95" s="5">
        <v>46121</v>
      </c>
      <c r="L95" t="s">
        <v>40</v>
      </c>
    </row>
    <row r="96" spans="1:12" ht="30" x14ac:dyDescent="0.25">
      <c r="A96">
        <v>2026</v>
      </c>
      <c r="B96" s="25">
        <v>46082</v>
      </c>
      <c r="C96" s="25">
        <v>46112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46142</v>
      </c>
      <c r="K96" s="5">
        <v>46121</v>
      </c>
      <c r="L96" t="s">
        <v>40</v>
      </c>
    </row>
    <row r="97" spans="1:12" x14ac:dyDescent="0.25">
      <c r="A97">
        <v>2026</v>
      </c>
      <c r="B97" s="25">
        <v>46082</v>
      </c>
      <c r="C97" s="25">
        <v>46112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46142</v>
      </c>
      <c r="K97" s="5">
        <v>46121</v>
      </c>
      <c r="L97" t="s">
        <v>40</v>
      </c>
    </row>
    <row r="98" spans="1:12" ht="30" x14ac:dyDescent="0.25">
      <c r="A98">
        <v>2026</v>
      </c>
      <c r="B98" s="25">
        <v>46082</v>
      </c>
      <c r="C98" s="25">
        <v>46112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46142</v>
      </c>
      <c r="K98" s="5">
        <v>46121</v>
      </c>
      <c r="L98" t="s">
        <v>40</v>
      </c>
    </row>
    <row r="99" spans="1:12" x14ac:dyDescent="0.25">
      <c r="A99">
        <v>2026</v>
      </c>
      <c r="B99" s="25">
        <v>46082</v>
      </c>
      <c r="C99" s="25">
        <v>46112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46142</v>
      </c>
      <c r="K99" s="5">
        <v>46121</v>
      </c>
      <c r="L99" t="s">
        <v>40</v>
      </c>
    </row>
    <row r="100" spans="1:12" x14ac:dyDescent="0.25">
      <c r="A100">
        <v>2026</v>
      </c>
      <c r="B100" s="25">
        <v>46082</v>
      </c>
      <c r="C100" s="25">
        <v>46112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46142</v>
      </c>
      <c r="K100" s="5">
        <v>46121</v>
      </c>
      <c r="L100" t="s">
        <v>40</v>
      </c>
    </row>
    <row r="101" spans="1:12" ht="30" x14ac:dyDescent="0.25">
      <c r="A101">
        <v>2026</v>
      </c>
      <c r="B101" s="25">
        <v>46082</v>
      </c>
      <c r="C101" s="25">
        <v>46112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46142</v>
      </c>
      <c r="K101" s="5">
        <v>46121</v>
      </c>
      <c r="L101" t="s">
        <v>40</v>
      </c>
    </row>
    <row r="102" spans="1:12" x14ac:dyDescent="0.25">
      <c r="A102">
        <v>2026</v>
      </c>
      <c r="B102" s="25">
        <v>46082</v>
      </c>
      <c r="C102" s="25">
        <v>46112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46142</v>
      </c>
      <c r="K102" s="5">
        <v>46121</v>
      </c>
      <c r="L102" t="s">
        <v>40</v>
      </c>
    </row>
    <row r="103" spans="1:12" ht="30" x14ac:dyDescent="0.25">
      <c r="A103">
        <v>2026</v>
      </c>
      <c r="B103" s="25">
        <v>46082</v>
      </c>
      <c r="C103" s="25">
        <v>46112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46142</v>
      </c>
      <c r="K103" s="5">
        <v>46121</v>
      </c>
      <c r="L103" t="s">
        <v>40</v>
      </c>
    </row>
    <row r="104" spans="1:12" ht="30" x14ac:dyDescent="0.25">
      <c r="A104">
        <v>2026</v>
      </c>
      <c r="B104" s="25">
        <v>46082</v>
      </c>
      <c r="C104" s="25">
        <v>46112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46142</v>
      </c>
      <c r="K104" s="5">
        <v>46121</v>
      </c>
      <c r="L104" t="s">
        <v>40</v>
      </c>
    </row>
    <row r="105" spans="1:12" x14ac:dyDescent="0.25">
      <c r="A105">
        <v>2026</v>
      </c>
      <c r="B105" s="25">
        <v>46082</v>
      </c>
      <c r="C105" s="25">
        <v>46112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46142</v>
      </c>
      <c r="K105" s="5">
        <v>46121</v>
      </c>
      <c r="L105" t="s">
        <v>40</v>
      </c>
    </row>
    <row r="106" spans="1:12" x14ac:dyDescent="0.25">
      <c r="A106">
        <v>2026</v>
      </c>
      <c r="B106" s="25">
        <v>46082</v>
      </c>
      <c r="C106" s="25">
        <v>46112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46142</v>
      </c>
      <c r="K106" s="5">
        <v>46121</v>
      </c>
      <c r="L106" t="s">
        <v>40</v>
      </c>
    </row>
    <row r="107" spans="1:12" x14ac:dyDescent="0.25">
      <c r="A107">
        <v>2026</v>
      </c>
      <c r="B107" s="25">
        <v>46082</v>
      </c>
      <c r="C107" s="25">
        <v>46112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46142</v>
      </c>
      <c r="K107" s="5">
        <v>46121</v>
      </c>
      <c r="L107" t="s">
        <v>40</v>
      </c>
    </row>
    <row r="108" spans="1:12" x14ac:dyDescent="0.25">
      <c r="A108">
        <v>2026</v>
      </c>
      <c r="B108" s="25">
        <v>46082</v>
      </c>
      <c r="C108" s="25">
        <v>46112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46142</v>
      </c>
      <c r="K108" s="5">
        <v>46121</v>
      </c>
      <c r="L108" t="s">
        <v>40</v>
      </c>
    </row>
    <row r="109" spans="1:12" ht="30" x14ac:dyDescent="0.25">
      <c r="A109">
        <v>2026</v>
      </c>
      <c r="B109" s="25">
        <v>46082</v>
      </c>
      <c r="C109" s="25">
        <v>46112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46142</v>
      </c>
      <c r="K109" s="5">
        <v>46121</v>
      </c>
      <c r="L109" t="s">
        <v>40</v>
      </c>
    </row>
    <row r="110" spans="1:12" x14ac:dyDescent="0.25">
      <c r="A110">
        <v>2026</v>
      </c>
      <c r="B110" s="25">
        <v>46082</v>
      </c>
      <c r="C110" s="25">
        <v>46112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46142</v>
      </c>
      <c r="K110" s="5">
        <v>46121</v>
      </c>
      <c r="L110" t="s">
        <v>40</v>
      </c>
    </row>
    <row r="111" spans="1:12" ht="45" x14ac:dyDescent="0.25">
      <c r="A111">
        <v>2026</v>
      </c>
      <c r="B111" s="25">
        <v>46082</v>
      </c>
      <c r="C111" s="25">
        <v>46112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46142</v>
      </c>
      <c r="K111" s="5">
        <v>46121</v>
      </c>
      <c r="L111" t="s">
        <v>40</v>
      </c>
    </row>
    <row r="112" spans="1:12" x14ac:dyDescent="0.25">
      <c r="A112">
        <v>2026</v>
      </c>
      <c r="B112" s="25">
        <v>46082</v>
      </c>
      <c r="C112" s="25">
        <v>46112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46142</v>
      </c>
      <c r="K112" s="5">
        <v>46121</v>
      </c>
      <c r="L112" t="s">
        <v>40</v>
      </c>
    </row>
    <row r="113" spans="1:12" x14ac:dyDescent="0.25">
      <c r="A113">
        <v>2026</v>
      </c>
      <c r="B113" s="25">
        <v>46082</v>
      </c>
      <c r="C113" s="25">
        <v>46112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46142</v>
      </c>
      <c r="K113" s="5">
        <v>46121</v>
      </c>
      <c r="L113" t="s">
        <v>40</v>
      </c>
    </row>
    <row r="114" spans="1:12" x14ac:dyDescent="0.25">
      <c r="A114">
        <v>2026</v>
      </c>
      <c r="B114" s="25">
        <v>46082</v>
      </c>
      <c r="C114" s="25">
        <v>46112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46142</v>
      </c>
      <c r="K114" s="5">
        <v>46121</v>
      </c>
      <c r="L114" t="s">
        <v>40</v>
      </c>
    </row>
    <row r="115" spans="1:12" x14ac:dyDescent="0.25">
      <c r="A115">
        <v>2026</v>
      </c>
      <c r="B115" s="25">
        <v>46082</v>
      </c>
      <c r="C115" s="25">
        <v>46112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46142</v>
      </c>
      <c r="K115" s="5">
        <v>46121</v>
      </c>
      <c r="L115" t="s">
        <v>40</v>
      </c>
    </row>
    <row r="116" spans="1:12" ht="45" x14ac:dyDescent="0.25">
      <c r="A116">
        <v>2026</v>
      </c>
      <c r="B116" s="25">
        <v>46082</v>
      </c>
      <c r="C116" s="25">
        <v>46112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46142</v>
      </c>
      <c r="K116" s="5">
        <v>46121</v>
      </c>
      <c r="L116" t="s">
        <v>40</v>
      </c>
    </row>
    <row r="117" spans="1:12" x14ac:dyDescent="0.25">
      <c r="A117">
        <v>2026</v>
      </c>
      <c r="B117" s="25">
        <v>46082</v>
      </c>
      <c r="C117" s="25">
        <v>46112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46142</v>
      </c>
      <c r="K117" s="5">
        <v>46121</v>
      </c>
      <c r="L117" t="s">
        <v>40</v>
      </c>
    </row>
    <row r="118" spans="1:12" x14ac:dyDescent="0.25">
      <c r="A118">
        <v>2026</v>
      </c>
      <c r="B118" s="25">
        <v>46082</v>
      </c>
      <c r="C118" s="25">
        <v>46112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46142</v>
      </c>
      <c r="K118" s="5">
        <v>46121</v>
      </c>
      <c r="L118" t="s">
        <v>40</v>
      </c>
    </row>
    <row r="119" spans="1:12" x14ac:dyDescent="0.25">
      <c r="A119">
        <v>2026</v>
      </c>
      <c r="B119" s="25">
        <v>46082</v>
      </c>
      <c r="C119" s="25">
        <v>46112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46142</v>
      </c>
      <c r="K119" s="5">
        <v>46121</v>
      </c>
      <c r="L119" t="s">
        <v>40</v>
      </c>
    </row>
    <row r="120" spans="1:12" x14ac:dyDescent="0.25">
      <c r="A120">
        <v>2026</v>
      </c>
      <c r="B120" s="25">
        <v>46082</v>
      </c>
      <c r="C120" s="25">
        <v>46112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46142</v>
      </c>
      <c r="K120" s="5">
        <v>46121</v>
      </c>
      <c r="L120" t="s">
        <v>40</v>
      </c>
    </row>
    <row r="121" spans="1:12" x14ac:dyDescent="0.25">
      <c r="A121">
        <v>2026</v>
      </c>
      <c r="B121" s="25">
        <v>46082</v>
      </c>
      <c r="C121" s="25">
        <v>46112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46142</v>
      </c>
      <c r="K121" s="5">
        <v>46121</v>
      </c>
      <c r="L121" t="s">
        <v>40</v>
      </c>
    </row>
    <row r="122" spans="1:12" x14ac:dyDescent="0.25">
      <c r="A122">
        <v>2026</v>
      </c>
      <c r="B122" s="25">
        <v>46082</v>
      </c>
      <c r="C122" s="25">
        <v>46112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46142</v>
      </c>
      <c r="K122" s="5">
        <v>46121</v>
      </c>
      <c r="L122" t="s">
        <v>40</v>
      </c>
    </row>
    <row r="123" spans="1:12" ht="30" x14ac:dyDescent="0.25">
      <c r="A123">
        <v>2026</v>
      </c>
      <c r="B123" s="25">
        <v>46082</v>
      </c>
      <c r="C123" s="25">
        <v>46112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46142</v>
      </c>
      <c r="K123" s="5">
        <v>46121</v>
      </c>
      <c r="L123" t="s">
        <v>40</v>
      </c>
    </row>
    <row r="124" spans="1:12" x14ac:dyDescent="0.25">
      <c r="A124">
        <v>2026</v>
      </c>
      <c r="B124" s="25">
        <v>46082</v>
      </c>
      <c r="C124" s="25">
        <v>46112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46142</v>
      </c>
      <c r="K124" s="5">
        <v>46121</v>
      </c>
      <c r="L124" t="s">
        <v>40</v>
      </c>
    </row>
    <row r="125" spans="1:12" x14ac:dyDescent="0.25">
      <c r="A125">
        <v>2026</v>
      </c>
      <c r="B125" s="25">
        <v>46082</v>
      </c>
      <c r="C125" s="25">
        <v>46112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46142</v>
      </c>
      <c r="K125" s="5">
        <v>46121</v>
      </c>
      <c r="L125" t="s">
        <v>40</v>
      </c>
    </row>
    <row r="126" spans="1:12" x14ac:dyDescent="0.25">
      <c r="A126">
        <v>2026</v>
      </c>
      <c r="B126" s="25">
        <v>46082</v>
      </c>
      <c r="C126" s="25">
        <v>46112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46142</v>
      </c>
      <c r="K126" s="5">
        <v>46121</v>
      </c>
      <c r="L126" t="s">
        <v>40</v>
      </c>
    </row>
    <row r="127" spans="1:12" x14ac:dyDescent="0.25">
      <c r="A127">
        <v>2026</v>
      </c>
      <c r="B127" s="25">
        <v>46082</v>
      </c>
      <c r="C127" s="25">
        <v>46112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46142</v>
      </c>
      <c r="K127" s="5">
        <v>46121</v>
      </c>
      <c r="L127" t="s">
        <v>40</v>
      </c>
    </row>
    <row r="128" spans="1:12" x14ac:dyDescent="0.25">
      <c r="A128">
        <v>2026</v>
      </c>
      <c r="B128" s="25">
        <v>46082</v>
      </c>
      <c r="C128" s="25">
        <v>46112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46142</v>
      </c>
      <c r="K128" s="5">
        <v>46121</v>
      </c>
      <c r="L128" t="s">
        <v>40</v>
      </c>
    </row>
    <row r="129" spans="1:12" ht="30" x14ac:dyDescent="0.25">
      <c r="A129">
        <v>2026</v>
      </c>
      <c r="B129" s="25">
        <v>46082</v>
      </c>
      <c r="C129" s="25">
        <v>46112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46142</v>
      </c>
      <c r="K129" s="5">
        <v>46121</v>
      </c>
      <c r="L129" t="s">
        <v>40</v>
      </c>
    </row>
    <row r="130" spans="1:12" ht="30" x14ac:dyDescent="0.25">
      <c r="A130">
        <v>2026</v>
      </c>
      <c r="B130" s="25">
        <v>46082</v>
      </c>
      <c r="C130" s="25">
        <v>46112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46142</v>
      </c>
      <c r="K130" s="5">
        <v>46121</v>
      </c>
      <c r="L130" t="s">
        <v>40</v>
      </c>
    </row>
    <row r="131" spans="1:12" ht="45" x14ac:dyDescent="0.25">
      <c r="A131">
        <v>2026</v>
      </c>
      <c r="B131" s="25">
        <v>46082</v>
      </c>
      <c r="C131" s="25">
        <v>46112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46142</v>
      </c>
      <c r="K131" s="5">
        <v>46121</v>
      </c>
      <c r="L131" t="s">
        <v>40</v>
      </c>
    </row>
    <row r="132" spans="1:12" ht="30" x14ac:dyDescent="0.25">
      <c r="A132">
        <v>2026</v>
      </c>
      <c r="B132" s="25">
        <v>46082</v>
      </c>
      <c r="C132" s="25">
        <v>46112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46142</v>
      </c>
      <c r="K132" s="5">
        <v>46121</v>
      </c>
      <c r="L132" t="s">
        <v>40</v>
      </c>
    </row>
    <row r="133" spans="1:12" ht="30" x14ac:dyDescent="0.25">
      <c r="A133">
        <v>2026</v>
      </c>
      <c r="B133" s="25">
        <v>46082</v>
      </c>
      <c r="C133" s="25">
        <v>46112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46142</v>
      </c>
      <c r="K133" s="5">
        <v>46121</v>
      </c>
      <c r="L133" t="s">
        <v>40</v>
      </c>
    </row>
    <row r="134" spans="1:12" ht="45" x14ac:dyDescent="0.25">
      <c r="A134">
        <v>2026</v>
      </c>
      <c r="B134" s="25">
        <v>46082</v>
      </c>
      <c r="C134" s="25">
        <v>46112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46142</v>
      </c>
      <c r="K134" s="5">
        <v>46121</v>
      </c>
      <c r="L134" t="s">
        <v>40</v>
      </c>
    </row>
    <row r="135" spans="1:12" ht="45" x14ac:dyDescent="0.25">
      <c r="A135">
        <v>2026</v>
      </c>
      <c r="B135" s="25">
        <v>46082</v>
      </c>
      <c r="C135" s="25">
        <v>46112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46142</v>
      </c>
      <c r="K135" s="5">
        <v>46121</v>
      </c>
      <c r="L135" t="s">
        <v>40</v>
      </c>
    </row>
    <row r="136" spans="1:12" x14ac:dyDescent="0.25">
      <c r="A136">
        <v>2026</v>
      </c>
      <c r="B136" s="25">
        <v>46082</v>
      </c>
      <c r="C136" s="25">
        <v>46112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46142</v>
      </c>
      <c r="K136" s="5">
        <v>46121</v>
      </c>
      <c r="L136" t="s">
        <v>40</v>
      </c>
    </row>
    <row r="137" spans="1:12" ht="30" x14ac:dyDescent="0.25">
      <c r="A137">
        <v>2026</v>
      </c>
      <c r="B137" s="25">
        <v>46082</v>
      </c>
      <c r="C137" s="25">
        <v>46112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46142</v>
      </c>
      <c r="K137" s="5">
        <v>46121</v>
      </c>
      <c r="L137" t="s">
        <v>40</v>
      </c>
    </row>
    <row r="138" spans="1:12" x14ac:dyDescent="0.25">
      <c r="A138">
        <v>2026</v>
      </c>
      <c r="B138" s="25">
        <v>46082</v>
      </c>
      <c r="C138" s="25">
        <v>46112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46142</v>
      </c>
      <c r="K138" s="5">
        <v>46121</v>
      </c>
      <c r="L138" t="s">
        <v>40</v>
      </c>
    </row>
    <row r="139" spans="1:12" x14ac:dyDescent="0.25">
      <c r="A139">
        <v>2026</v>
      </c>
      <c r="B139" s="25">
        <v>46082</v>
      </c>
      <c r="C139" s="25">
        <v>46112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46142</v>
      </c>
      <c r="K139" s="5">
        <v>46121</v>
      </c>
      <c r="L139" t="s">
        <v>40</v>
      </c>
    </row>
    <row r="140" spans="1:12" x14ac:dyDescent="0.25">
      <c r="A140">
        <v>2026</v>
      </c>
      <c r="B140" s="25">
        <v>46082</v>
      </c>
      <c r="C140" s="25">
        <v>46112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46142</v>
      </c>
      <c r="K140" s="5">
        <v>46121</v>
      </c>
      <c r="L140" t="s">
        <v>40</v>
      </c>
    </row>
    <row r="141" spans="1:12" ht="30" x14ac:dyDescent="0.25">
      <c r="A141">
        <v>2026</v>
      </c>
      <c r="B141" s="25">
        <v>46082</v>
      </c>
      <c r="C141" s="25">
        <v>46112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46142</v>
      </c>
      <c r="K141" s="5">
        <v>46121</v>
      </c>
      <c r="L141" t="s">
        <v>40</v>
      </c>
    </row>
    <row r="142" spans="1:12" ht="30" x14ac:dyDescent="0.25">
      <c r="A142">
        <v>2026</v>
      </c>
      <c r="B142" s="25">
        <v>46082</v>
      </c>
      <c r="C142" s="25">
        <v>46112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46142</v>
      </c>
      <c r="K142" s="5">
        <v>46121</v>
      </c>
      <c r="L142" t="s">
        <v>40</v>
      </c>
    </row>
    <row r="143" spans="1:12" ht="30" x14ac:dyDescent="0.25">
      <c r="A143">
        <v>2026</v>
      </c>
      <c r="B143" s="25">
        <v>46082</v>
      </c>
      <c r="C143" s="25">
        <v>46112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46142</v>
      </c>
      <c r="K143" s="5">
        <v>46121</v>
      </c>
      <c r="L143" t="s">
        <v>40</v>
      </c>
    </row>
    <row r="144" spans="1:12" x14ac:dyDescent="0.25">
      <c r="A144">
        <v>2026</v>
      </c>
      <c r="B144" s="25">
        <v>46082</v>
      </c>
      <c r="C144" s="25">
        <v>46112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46142</v>
      </c>
      <c r="K144" s="5">
        <v>46121</v>
      </c>
      <c r="L144" t="s">
        <v>40</v>
      </c>
    </row>
    <row r="145" spans="1:12" x14ac:dyDescent="0.25">
      <c r="A145">
        <v>2026</v>
      </c>
      <c r="B145" s="25">
        <v>46082</v>
      </c>
      <c r="C145" s="25">
        <v>46112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46142</v>
      </c>
      <c r="K145" s="5">
        <v>46121</v>
      </c>
      <c r="L145" t="s">
        <v>40</v>
      </c>
    </row>
    <row r="146" spans="1:12" x14ac:dyDescent="0.25">
      <c r="A146">
        <v>2026</v>
      </c>
      <c r="B146" s="25">
        <v>46082</v>
      </c>
      <c r="C146" s="25">
        <v>46112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46142</v>
      </c>
      <c r="K146" s="5">
        <v>46121</v>
      </c>
      <c r="L146" t="s">
        <v>40</v>
      </c>
    </row>
    <row r="147" spans="1:12" x14ac:dyDescent="0.25">
      <c r="A147">
        <v>2026</v>
      </c>
      <c r="B147" s="25">
        <v>46082</v>
      </c>
      <c r="C147" s="25">
        <v>46112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46142</v>
      </c>
      <c r="K147" s="5">
        <v>46121</v>
      </c>
      <c r="L147" t="s">
        <v>40</v>
      </c>
    </row>
    <row r="148" spans="1:12" x14ac:dyDescent="0.25">
      <c r="A148">
        <v>2026</v>
      </c>
      <c r="B148" s="25">
        <v>46082</v>
      </c>
      <c r="C148" s="25">
        <v>46112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46142</v>
      </c>
      <c r="K148" s="5">
        <v>46121</v>
      </c>
      <c r="L148" t="s">
        <v>40</v>
      </c>
    </row>
    <row r="149" spans="1:12" x14ac:dyDescent="0.25">
      <c r="A149">
        <v>2026</v>
      </c>
      <c r="B149" s="25">
        <v>46082</v>
      </c>
      <c r="C149" s="25">
        <v>46112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46142</v>
      </c>
      <c r="K149" s="5">
        <v>46121</v>
      </c>
      <c r="L149" t="s">
        <v>40</v>
      </c>
    </row>
    <row r="150" spans="1:12" x14ac:dyDescent="0.25">
      <c r="A150">
        <v>2026</v>
      </c>
      <c r="B150" s="25">
        <v>46082</v>
      </c>
      <c r="C150" s="25">
        <v>46112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46142</v>
      </c>
      <c r="K150" s="5">
        <v>46121</v>
      </c>
      <c r="L150" t="s">
        <v>40</v>
      </c>
    </row>
    <row r="151" spans="1:12" x14ac:dyDescent="0.25">
      <c r="A151">
        <v>2026</v>
      </c>
      <c r="B151" s="25">
        <v>46082</v>
      </c>
      <c r="C151" s="25">
        <v>46112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46142</v>
      </c>
      <c r="K151" s="5">
        <v>46121</v>
      </c>
      <c r="L151" t="s">
        <v>40</v>
      </c>
    </row>
    <row r="152" spans="1:12" ht="30" x14ac:dyDescent="0.25">
      <c r="A152">
        <v>2026</v>
      </c>
      <c r="B152" s="25">
        <v>46082</v>
      </c>
      <c r="C152" s="25">
        <v>46112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46142</v>
      </c>
      <c r="K152" s="5">
        <v>46121</v>
      </c>
      <c r="L152" t="s">
        <v>40</v>
      </c>
    </row>
    <row r="153" spans="1:12" x14ac:dyDescent="0.25">
      <c r="A153">
        <v>2026</v>
      </c>
      <c r="B153" s="25">
        <v>46082</v>
      </c>
      <c r="C153" s="25">
        <v>46112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46142</v>
      </c>
      <c r="K153" s="5">
        <v>46121</v>
      </c>
      <c r="L153" t="s">
        <v>40</v>
      </c>
    </row>
    <row r="154" spans="1:12" x14ac:dyDescent="0.25">
      <c r="A154">
        <v>2026</v>
      </c>
      <c r="B154" s="25">
        <v>46082</v>
      </c>
      <c r="C154" s="25">
        <v>46112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46142</v>
      </c>
      <c r="K154" s="5">
        <v>46121</v>
      </c>
      <c r="L154" t="s">
        <v>40</v>
      </c>
    </row>
    <row r="155" spans="1:12" ht="30" x14ac:dyDescent="0.25">
      <c r="A155">
        <v>2026</v>
      </c>
      <c r="B155" s="25">
        <v>46082</v>
      </c>
      <c r="C155" s="25">
        <v>46112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46142</v>
      </c>
      <c r="K155" s="5">
        <v>46121</v>
      </c>
      <c r="L155" t="s">
        <v>40</v>
      </c>
    </row>
    <row r="156" spans="1:12" x14ac:dyDescent="0.25">
      <c r="A156">
        <v>2026</v>
      </c>
      <c r="B156" s="25">
        <v>46082</v>
      </c>
      <c r="C156" s="25">
        <v>46112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46142</v>
      </c>
      <c r="K156" s="5">
        <v>46121</v>
      </c>
      <c r="L156" t="s">
        <v>40</v>
      </c>
    </row>
    <row r="157" spans="1:12" ht="30" x14ac:dyDescent="0.25">
      <c r="A157">
        <v>2026</v>
      </c>
      <c r="B157" s="25">
        <v>46082</v>
      </c>
      <c r="C157" s="25">
        <v>46112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46142</v>
      </c>
      <c r="K157" s="5">
        <v>46121</v>
      </c>
      <c r="L157" t="s">
        <v>40</v>
      </c>
    </row>
    <row r="158" spans="1:12" ht="45" x14ac:dyDescent="0.25">
      <c r="A158">
        <v>2026</v>
      </c>
      <c r="B158" s="25">
        <v>46082</v>
      </c>
      <c r="C158" s="25">
        <v>46112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46142</v>
      </c>
      <c r="K158" s="5">
        <v>46121</v>
      </c>
      <c r="L158" t="s">
        <v>40</v>
      </c>
    </row>
    <row r="159" spans="1:12" x14ac:dyDescent="0.25">
      <c r="A159">
        <v>2026</v>
      </c>
      <c r="B159" s="25">
        <v>46082</v>
      </c>
      <c r="C159" s="25">
        <v>46112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46142</v>
      </c>
      <c r="K159" s="5">
        <v>46121</v>
      </c>
      <c r="L159" t="s">
        <v>40</v>
      </c>
    </row>
    <row r="160" spans="1:12" x14ac:dyDescent="0.25">
      <c r="A160">
        <v>2026</v>
      </c>
      <c r="B160" s="25">
        <v>46082</v>
      </c>
      <c r="C160" s="25">
        <v>46112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46142</v>
      </c>
      <c r="K160" s="5">
        <v>46121</v>
      </c>
      <c r="L160" t="s">
        <v>40</v>
      </c>
    </row>
    <row r="161" spans="1:12" x14ac:dyDescent="0.25">
      <c r="A161">
        <v>2026</v>
      </c>
      <c r="B161" s="25">
        <v>46082</v>
      </c>
      <c r="C161" s="25">
        <v>46112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46142</v>
      </c>
      <c r="K161" s="5">
        <v>46121</v>
      </c>
      <c r="L161" t="s">
        <v>40</v>
      </c>
    </row>
    <row r="162" spans="1:12" ht="30" x14ac:dyDescent="0.25">
      <c r="A162">
        <v>2026</v>
      </c>
      <c r="B162" s="25">
        <v>46082</v>
      </c>
      <c r="C162" s="25">
        <v>46112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46142</v>
      </c>
      <c r="K162" s="5">
        <v>46121</v>
      </c>
      <c r="L162" t="s">
        <v>40</v>
      </c>
    </row>
    <row r="163" spans="1:12" ht="45" x14ac:dyDescent="0.25">
      <c r="A163">
        <v>2026</v>
      </c>
      <c r="B163" s="25">
        <v>46082</v>
      </c>
      <c r="C163" s="25">
        <v>46112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46142</v>
      </c>
      <c r="K163" s="5">
        <v>46121</v>
      </c>
      <c r="L163" t="s">
        <v>40</v>
      </c>
    </row>
    <row r="164" spans="1:12" ht="45" x14ac:dyDescent="0.25">
      <c r="A164">
        <v>2026</v>
      </c>
      <c r="B164" s="25">
        <v>46082</v>
      </c>
      <c r="C164" s="25">
        <v>46112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46142</v>
      </c>
      <c r="K164" s="5">
        <v>46121</v>
      </c>
      <c r="L164" t="s">
        <v>40</v>
      </c>
    </row>
    <row r="165" spans="1:12" ht="45" x14ac:dyDescent="0.25">
      <c r="A165">
        <v>2026</v>
      </c>
      <c r="B165" s="25">
        <v>46082</v>
      </c>
      <c r="C165" s="25">
        <v>46112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46142</v>
      </c>
      <c r="K165" s="5">
        <v>46121</v>
      </c>
      <c r="L165" t="s">
        <v>40</v>
      </c>
    </row>
    <row r="166" spans="1:12" ht="30" x14ac:dyDescent="0.25">
      <c r="A166">
        <v>2026</v>
      </c>
      <c r="B166" s="25">
        <v>46082</v>
      </c>
      <c r="C166" s="25">
        <v>46112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46142</v>
      </c>
      <c r="K166" s="5">
        <v>46121</v>
      </c>
      <c r="L166" t="s">
        <v>40</v>
      </c>
    </row>
    <row r="167" spans="1:12" ht="30" x14ac:dyDescent="0.25">
      <c r="A167">
        <v>2026</v>
      </c>
      <c r="B167" s="25">
        <v>46082</v>
      </c>
      <c r="C167" s="25">
        <v>46112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46142</v>
      </c>
      <c r="K167" s="5">
        <v>46121</v>
      </c>
      <c r="L167" t="s">
        <v>40</v>
      </c>
    </row>
    <row r="168" spans="1:12" x14ac:dyDescent="0.25">
      <c r="A168">
        <v>2026</v>
      </c>
      <c r="B168" s="25">
        <v>46082</v>
      </c>
      <c r="C168" s="25">
        <v>46112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46142</v>
      </c>
      <c r="K168" s="5">
        <v>46121</v>
      </c>
      <c r="L168" t="s">
        <v>40</v>
      </c>
    </row>
    <row r="169" spans="1:12" ht="30" x14ac:dyDescent="0.25">
      <c r="A169">
        <v>2026</v>
      </c>
      <c r="B169" s="25">
        <v>46082</v>
      </c>
      <c r="C169" s="25">
        <v>46112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46142</v>
      </c>
      <c r="K169" s="5">
        <v>46121</v>
      </c>
      <c r="L169" t="s">
        <v>40</v>
      </c>
    </row>
    <row r="170" spans="1:12" ht="30" x14ac:dyDescent="0.25">
      <c r="A170">
        <v>2026</v>
      </c>
      <c r="B170" s="25">
        <v>46082</v>
      </c>
      <c r="C170" s="25">
        <v>46112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46142</v>
      </c>
      <c r="K170" s="5">
        <v>46121</v>
      </c>
      <c r="L170" t="s">
        <v>40</v>
      </c>
    </row>
    <row r="171" spans="1:12" ht="30" x14ac:dyDescent="0.25">
      <c r="A171">
        <v>2026</v>
      </c>
      <c r="B171" s="25">
        <v>46082</v>
      </c>
      <c r="C171" s="25">
        <v>46112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46142</v>
      </c>
      <c r="K171" s="5">
        <v>46121</v>
      </c>
      <c r="L171" t="s">
        <v>40</v>
      </c>
    </row>
    <row r="172" spans="1:12" ht="30" x14ac:dyDescent="0.25">
      <c r="A172">
        <v>2026</v>
      </c>
      <c r="B172" s="25">
        <v>46082</v>
      </c>
      <c r="C172" s="25">
        <v>46112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46142</v>
      </c>
      <c r="K172" s="5">
        <v>46121</v>
      </c>
      <c r="L172" t="s">
        <v>40</v>
      </c>
    </row>
    <row r="173" spans="1:12" ht="30" x14ac:dyDescent="0.25">
      <c r="A173">
        <v>2026</v>
      </c>
      <c r="B173" s="25">
        <v>46082</v>
      </c>
      <c r="C173" s="25">
        <v>46112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46142</v>
      </c>
      <c r="K173" s="5">
        <v>46121</v>
      </c>
      <c r="L173" t="s">
        <v>40</v>
      </c>
    </row>
    <row r="174" spans="1:12" x14ac:dyDescent="0.25">
      <c r="A174">
        <v>2026</v>
      </c>
      <c r="B174" s="25">
        <v>46082</v>
      </c>
      <c r="C174" s="25">
        <v>46112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46142</v>
      </c>
      <c r="K174" s="5">
        <v>46121</v>
      </c>
      <c r="L174" t="s">
        <v>40</v>
      </c>
    </row>
    <row r="175" spans="1:12" x14ac:dyDescent="0.25">
      <c r="A175">
        <v>2026</v>
      </c>
      <c r="B175" s="25">
        <v>46082</v>
      </c>
      <c r="C175" s="25">
        <v>46112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46142</v>
      </c>
      <c r="K175" s="5">
        <v>46121</v>
      </c>
      <c r="L175" t="s">
        <v>40</v>
      </c>
    </row>
    <row r="176" spans="1:12" ht="45" x14ac:dyDescent="0.25">
      <c r="A176">
        <v>2026</v>
      </c>
      <c r="B176" s="25">
        <v>46082</v>
      </c>
      <c r="C176" s="25">
        <v>46112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46142</v>
      </c>
      <c r="K176" s="5">
        <v>46121</v>
      </c>
      <c r="L176" t="s">
        <v>40</v>
      </c>
    </row>
    <row r="177" spans="1:12" ht="30" x14ac:dyDescent="0.25">
      <c r="A177">
        <v>2026</v>
      </c>
      <c r="B177" s="25">
        <v>46082</v>
      </c>
      <c r="C177" s="25">
        <v>46112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46142</v>
      </c>
      <c r="K177" s="5">
        <v>46121</v>
      </c>
      <c r="L177" t="s">
        <v>40</v>
      </c>
    </row>
    <row r="178" spans="1:12" x14ac:dyDescent="0.25">
      <c r="A178">
        <v>2026</v>
      </c>
      <c r="B178" s="25">
        <v>46082</v>
      </c>
      <c r="C178" s="25">
        <v>46112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46142</v>
      </c>
      <c r="K178" s="5">
        <v>46121</v>
      </c>
      <c r="L178" t="s">
        <v>40</v>
      </c>
    </row>
    <row r="179" spans="1:12" ht="30" x14ac:dyDescent="0.25">
      <c r="A179">
        <v>2026</v>
      </c>
      <c r="B179" s="25">
        <v>46082</v>
      </c>
      <c r="C179" s="25">
        <v>46112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46142</v>
      </c>
      <c r="K179" s="5">
        <v>46121</v>
      </c>
      <c r="L179" t="s">
        <v>40</v>
      </c>
    </row>
    <row r="180" spans="1:12" x14ac:dyDescent="0.25">
      <c r="A180">
        <v>2026</v>
      </c>
      <c r="B180" s="25">
        <v>46082</v>
      </c>
      <c r="C180" s="25">
        <v>46112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46142</v>
      </c>
      <c r="K180" s="5">
        <v>46121</v>
      </c>
      <c r="L180" t="s">
        <v>40</v>
      </c>
    </row>
    <row r="181" spans="1:12" ht="30" x14ac:dyDescent="0.25">
      <c r="A181">
        <v>2026</v>
      </c>
      <c r="B181" s="25">
        <v>46082</v>
      </c>
      <c r="C181" s="25">
        <v>46112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46142</v>
      </c>
      <c r="K181" s="5">
        <v>46121</v>
      </c>
      <c r="L181" t="s">
        <v>40</v>
      </c>
    </row>
    <row r="182" spans="1:12" ht="30" x14ac:dyDescent="0.25">
      <c r="A182">
        <v>2026</v>
      </c>
      <c r="B182" s="25">
        <v>46082</v>
      </c>
      <c r="C182" s="25">
        <v>46112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46142</v>
      </c>
      <c r="K182" s="5">
        <v>46121</v>
      </c>
      <c r="L182" t="s">
        <v>40</v>
      </c>
    </row>
    <row r="183" spans="1:12" x14ac:dyDescent="0.25">
      <c r="A183">
        <v>2026</v>
      </c>
      <c r="B183" s="25">
        <v>46082</v>
      </c>
      <c r="C183" s="25">
        <v>46112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46142</v>
      </c>
      <c r="K183" s="5">
        <v>46121</v>
      </c>
      <c r="L183" t="s">
        <v>40</v>
      </c>
    </row>
    <row r="184" spans="1:12" ht="30" x14ac:dyDescent="0.25">
      <c r="A184">
        <v>2026</v>
      </c>
      <c r="B184" s="25">
        <v>46082</v>
      </c>
      <c r="C184" s="25">
        <v>46112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46142</v>
      </c>
      <c r="K184" s="5">
        <v>46121</v>
      </c>
      <c r="L184" t="s">
        <v>40</v>
      </c>
    </row>
    <row r="185" spans="1:12" ht="45" x14ac:dyDescent="0.25">
      <c r="A185">
        <v>2026</v>
      </c>
      <c r="B185" s="25">
        <v>46082</v>
      </c>
      <c r="C185" s="25">
        <v>46112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46142</v>
      </c>
      <c r="K185" s="5">
        <v>46121</v>
      </c>
      <c r="L185" t="s">
        <v>40</v>
      </c>
    </row>
    <row r="186" spans="1:12" x14ac:dyDescent="0.25">
      <c r="A186">
        <v>2026</v>
      </c>
      <c r="B186" s="25">
        <v>46082</v>
      </c>
      <c r="C186" s="25">
        <v>46112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46142</v>
      </c>
      <c r="K186" s="5">
        <v>46121</v>
      </c>
      <c r="L186" t="s">
        <v>40</v>
      </c>
    </row>
    <row r="187" spans="1:12" x14ac:dyDescent="0.25">
      <c r="A187">
        <v>2026</v>
      </c>
      <c r="B187" s="25">
        <v>46082</v>
      </c>
      <c r="C187" s="25">
        <v>46112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46142</v>
      </c>
      <c r="K187" s="5">
        <v>46121</v>
      </c>
      <c r="L187" t="s">
        <v>40</v>
      </c>
    </row>
    <row r="188" spans="1:12" x14ac:dyDescent="0.25">
      <c r="A188">
        <v>2026</v>
      </c>
      <c r="B188" s="25">
        <v>46082</v>
      </c>
      <c r="C188" s="25">
        <v>46112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46142</v>
      </c>
      <c r="K188" s="5">
        <v>46121</v>
      </c>
      <c r="L188" t="s">
        <v>40</v>
      </c>
    </row>
    <row r="189" spans="1:12" x14ac:dyDescent="0.25">
      <c r="A189">
        <v>2026</v>
      </c>
      <c r="B189" s="25">
        <v>46082</v>
      </c>
      <c r="C189" s="25">
        <v>46112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46142</v>
      </c>
      <c r="K189" s="5">
        <v>46121</v>
      </c>
      <c r="L189" t="s">
        <v>40</v>
      </c>
    </row>
    <row r="190" spans="1:12" x14ac:dyDescent="0.25">
      <c r="A190">
        <v>2026</v>
      </c>
      <c r="B190" s="25">
        <v>46082</v>
      </c>
      <c r="C190" s="25">
        <v>46112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46142</v>
      </c>
      <c r="K190" s="5">
        <v>46121</v>
      </c>
      <c r="L190" t="s">
        <v>40</v>
      </c>
    </row>
    <row r="191" spans="1:12" x14ac:dyDescent="0.25">
      <c r="A191">
        <v>2026</v>
      </c>
      <c r="B191" s="25">
        <v>46082</v>
      </c>
      <c r="C191" s="25">
        <v>46112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46142</v>
      </c>
      <c r="K191" s="5">
        <v>46121</v>
      </c>
      <c r="L191" t="s">
        <v>40</v>
      </c>
    </row>
    <row r="192" spans="1:12" x14ac:dyDescent="0.25">
      <c r="A192">
        <v>2026</v>
      </c>
      <c r="B192" s="25">
        <v>46082</v>
      </c>
      <c r="C192" s="25">
        <v>46112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46142</v>
      </c>
      <c r="K192" s="5">
        <v>46121</v>
      </c>
      <c r="L192" t="s">
        <v>40</v>
      </c>
    </row>
    <row r="193" spans="1:12" x14ac:dyDescent="0.25">
      <c r="A193">
        <v>2026</v>
      </c>
      <c r="B193" s="25">
        <v>46082</v>
      </c>
      <c r="C193" s="25">
        <v>46112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46142</v>
      </c>
      <c r="K193" s="5">
        <v>46121</v>
      </c>
      <c r="L193" t="s">
        <v>40</v>
      </c>
    </row>
    <row r="194" spans="1:12" x14ac:dyDescent="0.25">
      <c r="A194">
        <v>2026</v>
      </c>
      <c r="B194" s="25">
        <v>46082</v>
      </c>
      <c r="C194" s="25">
        <v>46112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46142</v>
      </c>
      <c r="K194" s="5">
        <v>46121</v>
      </c>
      <c r="L194" t="s">
        <v>40</v>
      </c>
    </row>
    <row r="195" spans="1:12" x14ac:dyDescent="0.25">
      <c r="A195">
        <v>2026</v>
      </c>
      <c r="B195" s="25">
        <v>46082</v>
      </c>
      <c r="C195" s="25">
        <v>46112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46142</v>
      </c>
      <c r="K195" s="5">
        <v>46121</v>
      </c>
      <c r="L195" t="s">
        <v>40</v>
      </c>
    </row>
    <row r="196" spans="1:12" x14ac:dyDescent="0.25">
      <c r="A196">
        <v>2026</v>
      </c>
      <c r="B196" s="25">
        <v>46082</v>
      </c>
      <c r="C196" s="25">
        <v>46112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46142</v>
      </c>
      <c r="K196" s="5">
        <v>46121</v>
      </c>
      <c r="L196" t="s">
        <v>40</v>
      </c>
    </row>
    <row r="197" spans="1:12" x14ac:dyDescent="0.25">
      <c r="A197">
        <v>2026</v>
      </c>
      <c r="B197" s="25">
        <v>46082</v>
      </c>
      <c r="C197" s="25">
        <v>46112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46142</v>
      </c>
      <c r="K197" s="5">
        <v>46121</v>
      </c>
      <c r="L197" t="s">
        <v>40</v>
      </c>
    </row>
    <row r="198" spans="1:12" x14ac:dyDescent="0.25">
      <c r="A198">
        <v>2026</v>
      </c>
      <c r="B198" s="25">
        <v>46082</v>
      </c>
      <c r="C198" s="25">
        <v>46112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46142</v>
      </c>
      <c r="K198" s="5">
        <v>46121</v>
      </c>
      <c r="L198" t="s">
        <v>40</v>
      </c>
    </row>
    <row r="199" spans="1:12" x14ac:dyDescent="0.25">
      <c r="A199">
        <v>2026</v>
      </c>
      <c r="B199" s="25">
        <v>46082</v>
      </c>
      <c r="C199" s="25">
        <v>46112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46142</v>
      </c>
      <c r="K199" s="5">
        <v>46121</v>
      </c>
      <c r="L199" t="s">
        <v>40</v>
      </c>
    </row>
    <row r="200" spans="1:12" x14ac:dyDescent="0.25">
      <c r="A200">
        <v>2026</v>
      </c>
      <c r="B200" s="25">
        <v>46082</v>
      </c>
      <c r="C200" s="25">
        <v>46112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46142</v>
      </c>
      <c r="K200" s="5">
        <v>46121</v>
      </c>
      <c r="L200" t="s">
        <v>40</v>
      </c>
    </row>
    <row r="201" spans="1:12" x14ac:dyDescent="0.25">
      <c r="A201">
        <v>2026</v>
      </c>
      <c r="B201" s="25">
        <v>46082</v>
      </c>
      <c r="C201" s="25">
        <v>46112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46142</v>
      </c>
      <c r="K201" s="5">
        <v>46121</v>
      </c>
      <c r="L201" t="s">
        <v>40</v>
      </c>
    </row>
    <row r="202" spans="1:12" ht="30" x14ac:dyDescent="0.25">
      <c r="A202">
        <v>2026</v>
      </c>
      <c r="B202" s="25">
        <v>46082</v>
      </c>
      <c r="C202" s="25">
        <v>46112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46142</v>
      </c>
      <c r="K202" s="5">
        <v>46121</v>
      </c>
      <c r="L202" t="s">
        <v>40</v>
      </c>
    </row>
    <row r="203" spans="1:12" ht="30" x14ac:dyDescent="0.25">
      <c r="A203">
        <v>2026</v>
      </c>
      <c r="B203" s="25">
        <v>46082</v>
      </c>
      <c r="C203" s="25">
        <v>46112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46142</v>
      </c>
      <c r="K203" s="5">
        <v>46121</v>
      </c>
      <c r="L203" t="s">
        <v>40</v>
      </c>
    </row>
    <row r="204" spans="1:12" ht="30" x14ac:dyDescent="0.25">
      <c r="A204">
        <v>2026</v>
      </c>
      <c r="B204" s="25">
        <v>46082</v>
      </c>
      <c r="C204" s="25">
        <v>46112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46142</v>
      </c>
      <c r="K204" s="5">
        <v>46121</v>
      </c>
      <c r="L204" t="s">
        <v>40</v>
      </c>
    </row>
    <row r="205" spans="1:12" ht="30" x14ac:dyDescent="0.25">
      <c r="A205">
        <v>2026</v>
      </c>
      <c r="B205" s="25">
        <v>46082</v>
      </c>
      <c r="C205" s="25">
        <v>46112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46142</v>
      </c>
      <c r="K205" s="5">
        <v>46121</v>
      </c>
      <c r="L205" t="s">
        <v>40</v>
      </c>
    </row>
    <row r="206" spans="1:12" ht="30" x14ac:dyDescent="0.25">
      <c r="A206">
        <v>2026</v>
      </c>
      <c r="B206" s="25">
        <v>46082</v>
      </c>
      <c r="C206" s="25">
        <v>46112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46142</v>
      </c>
      <c r="K206" s="5">
        <v>46121</v>
      </c>
      <c r="L206" t="s">
        <v>40</v>
      </c>
    </row>
    <row r="207" spans="1:12" ht="45" x14ac:dyDescent="0.25">
      <c r="A207">
        <v>2026</v>
      </c>
      <c r="B207" s="25">
        <v>46082</v>
      </c>
      <c r="C207" s="25">
        <v>46112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46142</v>
      </c>
      <c r="K207" s="5">
        <v>46121</v>
      </c>
      <c r="L207" t="s">
        <v>40</v>
      </c>
    </row>
    <row r="208" spans="1:12" ht="30" x14ac:dyDescent="0.25">
      <c r="A208">
        <v>2026</v>
      </c>
      <c r="B208" s="25">
        <v>46082</v>
      </c>
      <c r="C208" s="25">
        <v>46112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46142</v>
      </c>
      <c r="K208" s="5">
        <v>46121</v>
      </c>
      <c r="L208" t="s">
        <v>40</v>
      </c>
    </row>
    <row r="209" spans="1:12" ht="45" x14ac:dyDescent="0.25">
      <c r="A209">
        <v>2026</v>
      </c>
      <c r="B209" s="25">
        <v>46082</v>
      </c>
      <c r="C209" s="25">
        <v>46112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46142</v>
      </c>
      <c r="K209" s="5">
        <v>46121</v>
      </c>
      <c r="L209" t="s">
        <v>40</v>
      </c>
    </row>
    <row r="210" spans="1:12" x14ac:dyDescent="0.25">
      <c r="A210">
        <v>2026</v>
      </c>
      <c r="B210" s="25">
        <v>46082</v>
      </c>
      <c r="C210" s="25">
        <v>46112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46142</v>
      </c>
      <c r="K210" s="5">
        <v>46121</v>
      </c>
      <c r="L210" t="s">
        <v>40</v>
      </c>
    </row>
    <row r="211" spans="1:12" ht="30" x14ac:dyDescent="0.25">
      <c r="A211">
        <v>2026</v>
      </c>
      <c r="B211" s="25">
        <v>46082</v>
      </c>
      <c r="C211" s="25">
        <v>46112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46142</v>
      </c>
      <c r="K211" s="5">
        <v>46121</v>
      </c>
      <c r="L211" t="s">
        <v>40</v>
      </c>
    </row>
    <row r="212" spans="1:12" ht="30" x14ac:dyDescent="0.25">
      <c r="A212">
        <v>2026</v>
      </c>
      <c r="B212" s="25">
        <v>46082</v>
      </c>
      <c r="C212" s="25">
        <v>46112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46142</v>
      </c>
      <c r="K212" s="5">
        <v>46121</v>
      </c>
      <c r="L212" t="s">
        <v>40</v>
      </c>
    </row>
    <row r="213" spans="1:12" ht="30" x14ac:dyDescent="0.25">
      <c r="A213">
        <v>2026</v>
      </c>
      <c r="B213" s="25">
        <v>46082</v>
      </c>
      <c r="C213" s="25">
        <v>46112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46142</v>
      </c>
      <c r="K213" s="5">
        <v>46121</v>
      </c>
      <c r="L213" t="s">
        <v>40</v>
      </c>
    </row>
    <row r="214" spans="1:12" x14ac:dyDescent="0.25">
      <c r="A214">
        <v>2026</v>
      </c>
      <c r="B214" s="25">
        <v>46082</v>
      </c>
      <c r="C214" s="25">
        <v>46112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46142</v>
      </c>
      <c r="K214" s="5">
        <v>46121</v>
      </c>
      <c r="L214" t="s">
        <v>40</v>
      </c>
    </row>
    <row r="215" spans="1:12" ht="30" x14ac:dyDescent="0.25">
      <c r="A215">
        <v>2026</v>
      </c>
      <c r="B215" s="25">
        <v>46082</v>
      </c>
      <c r="C215" s="25">
        <v>46112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46142</v>
      </c>
      <c r="K215" s="5">
        <v>46121</v>
      </c>
      <c r="L215" t="s">
        <v>40</v>
      </c>
    </row>
    <row r="216" spans="1:12" ht="45" x14ac:dyDescent="0.25">
      <c r="A216">
        <v>2026</v>
      </c>
      <c r="B216" s="25">
        <v>46082</v>
      </c>
      <c r="C216" s="25">
        <v>46112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46142</v>
      </c>
      <c r="K216" s="5">
        <v>46121</v>
      </c>
      <c r="L216" t="s">
        <v>40</v>
      </c>
    </row>
    <row r="217" spans="1:12" ht="30" x14ac:dyDescent="0.25">
      <c r="A217">
        <v>2026</v>
      </c>
      <c r="B217" s="25">
        <v>46082</v>
      </c>
      <c r="C217" s="25">
        <v>46112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46142</v>
      </c>
      <c r="K217" s="5">
        <v>46121</v>
      </c>
      <c r="L217" t="s">
        <v>40</v>
      </c>
    </row>
    <row r="218" spans="1:12" ht="30" x14ac:dyDescent="0.25">
      <c r="A218">
        <v>2026</v>
      </c>
      <c r="B218" s="25">
        <v>46082</v>
      </c>
      <c r="C218" s="25">
        <v>46112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46142</v>
      </c>
      <c r="K218" s="5">
        <v>46121</v>
      </c>
      <c r="L218" t="s">
        <v>40</v>
      </c>
    </row>
    <row r="219" spans="1:12" ht="30" x14ac:dyDescent="0.25">
      <c r="A219">
        <v>2026</v>
      </c>
      <c r="B219" s="25">
        <v>46082</v>
      </c>
      <c r="C219" s="25">
        <v>46112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46142</v>
      </c>
      <c r="K219" s="5">
        <v>46121</v>
      </c>
      <c r="L219" t="s">
        <v>40</v>
      </c>
    </row>
    <row r="220" spans="1:12" x14ac:dyDescent="0.25">
      <c r="A220">
        <v>2026</v>
      </c>
      <c r="B220" s="25">
        <v>46082</v>
      </c>
      <c r="C220" s="25">
        <v>46112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46142</v>
      </c>
      <c r="K220" s="5">
        <v>46121</v>
      </c>
      <c r="L220" t="s">
        <v>40</v>
      </c>
    </row>
    <row r="221" spans="1:12" x14ac:dyDescent="0.25">
      <c r="A221">
        <v>2026</v>
      </c>
      <c r="B221" s="25">
        <v>46082</v>
      </c>
      <c r="C221" s="25">
        <v>46112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46142</v>
      </c>
      <c r="K221" s="5">
        <v>46121</v>
      </c>
      <c r="L221" t="s">
        <v>40</v>
      </c>
    </row>
    <row r="222" spans="1:12" x14ac:dyDescent="0.25">
      <c r="A222">
        <v>2026</v>
      </c>
      <c r="B222" s="25">
        <v>46082</v>
      </c>
      <c r="C222" s="25">
        <v>46112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46142</v>
      </c>
      <c r="K222" s="5">
        <v>46121</v>
      </c>
      <c r="L222" t="s">
        <v>40</v>
      </c>
    </row>
    <row r="223" spans="1:12" x14ac:dyDescent="0.25">
      <c r="A223">
        <v>2026</v>
      </c>
      <c r="B223" s="25">
        <v>46082</v>
      </c>
      <c r="C223" s="25">
        <v>46112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46142</v>
      </c>
      <c r="K223" s="5">
        <v>46121</v>
      </c>
      <c r="L223" t="s">
        <v>40</v>
      </c>
    </row>
    <row r="224" spans="1:12" x14ac:dyDescent="0.25">
      <c r="A224">
        <v>2026</v>
      </c>
      <c r="B224" s="25">
        <v>46082</v>
      </c>
      <c r="C224" s="25">
        <v>46112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46142</v>
      </c>
      <c r="K224" s="5">
        <v>46121</v>
      </c>
      <c r="L224" t="s">
        <v>40</v>
      </c>
    </row>
    <row r="225" spans="1:12" x14ac:dyDescent="0.25">
      <c r="A225">
        <v>2026</v>
      </c>
      <c r="B225" s="25">
        <v>46082</v>
      </c>
      <c r="C225" s="25">
        <v>46112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46142</v>
      </c>
      <c r="K225" s="5">
        <v>46121</v>
      </c>
      <c r="L225" t="s">
        <v>40</v>
      </c>
    </row>
    <row r="226" spans="1:12" x14ac:dyDescent="0.25">
      <c r="A226">
        <v>2026</v>
      </c>
      <c r="B226" s="25">
        <v>46082</v>
      </c>
      <c r="C226" s="25">
        <v>46112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46142</v>
      </c>
      <c r="K226" s="5">
        <v>46121</v>
      </c>
      <c r="L226" t="s">
        <v>40</v>
      </c>
    </row>
    <row r="227" spans="1:12" x14ac:dyDescent="0.25">
      <c r="A227">
        <v>2026</v>
      </c>
      <c r="B227" s="25">
        <v>46082</v>
      </c>
      <c r="C227" s="25">
        <v>46112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46142</v>
      </c>
      <c r="K227" s="5">
        <v>46121</v>
      </c>
      <c r="L227" t="s">
        <v>40</v>
      </c>
    </row>
    <row r="228" spans="1:12" x14ac:dyDescent="0.25">
      <c r="A228">
        <v>2026</v>
      </c>
      <c r="B228" s="25">
        <v>46082</v>
      </c>
      <c r="C228" s="25">
        <v>46112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46142</v>
      </c>
      <c r="K228" s="5">
        <v>46121</v>
      </c>
      <c r="L228" t="s">
        <v>40</v>
      </c>
    </row>
    <row r="229" spans="1:12" x14ac:dyDescent="0.25">
      <c r="A229">
        <v>2026</v>
      </c>
      <c r="B229" s="25">
        <v>46082</v>
      </c>
      <c r="C229" s="25">
        <v>46112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46142</v>
      </c>
      <c r="K229" s="5">
        <v>46121</v>
      </c>
      <c r="L229" t="s">
        <v>40</v>
      </c>
    </row>
    <row r="230" spans="1:12" x14ac:dyDescent="0.25">
      <c r="A230">
        <v>2026</v>
      </c>
      <c r="B230" s="25">
        <v>46082</v>
      </c>
      <c r="C230" s="25">
        <v>46112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46142</v>
      </c>
      <c r="K230" s="5">
        <v>46121</v>
      </c>
      <c r="L230" t="s">
        <v>40</v>
      </c>
    </row>
    <row r="231" spans="1:12" x14ac:dyDescent="0.25">
      <c r="A231">
        <v>2026</v>
      </c>
      <c r="B231" s="25">
        <v>46082</v>
      </c>
      <c r="C231" s="25">
        <v>46112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46142</v>
      </c>
      <c r="K231" s="5">
        <v>46121</v>
      </c>
      <c r="L231" t="s">
        <v>40</v>
      </c>
    </row>
    <row r="232" spans="1:12" x14ac:dyDescent="0.25">
      <c r="A232">
        <v>2026</v>
      </c>
      <c r="B232" s="25">
        <v>46082</v>
      </c>
      <c r="C232" s="25">
        <v>46112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46142</v>
      </c>
      <c r="K232" s="5">
        <v>46121</v>
      </c>
      <c r="L232" t="s">
        <v>40</v>
      </c>
    </row>
    <row r="233" spans="1:12" x14ac:dyDescent="0.25">
      <c r="A233">
        <v>2026</v>
      </c>
      <c r="B233" s="25">
        <v>46082</v>
      </c>
      <c r="C233" s="25">
        <v>46112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46142</v>
      </c>
      <c r="K233" s="5">
        <v>46121</v>
      </c>
      <c r="L233" t="s">
        <v>40</v>
      </c>
    </row>
    <row r="234" spans="1:12" x14ac:dyDescent="0.25">
      <c r="A234">
        <v>2026</v>
      </c>
      <c r="B234" s="25">
        <v>46082</v>
      </c>
      <c r="C234" s="25">
        <v>46112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46142</v>
      </c>
      <c r="K234" s="5">
        <v>46121</v>
      </c>
      <c r="L234" t="s">
        <v>40</v>
      </c>
    </row>
    <row r="235" spans="1:12" x14ac:dyDescent="0.25">
      <c r="A235">
        <v>2026</v>
      </c>
      <c r="B235" s="25">
        <v>46082</v>
      </c>
      <c r="C235" s="25">
        <v>46112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46142</v>
      </c>
      <c r="K235" s="5">
        <v>46121</v>
      </c>
      <c r="L235" t="s">
        <v>40</v>
      </c>
    </row>
    <row r="236" spans="1:12" x14ac:dyDescent="0.25">
      <c r="A236">
        <v>2026</v>
      </c>
      <c r="B236" s="25">
        <v>46082</v>
      </c>
      <c r="C236" s="25">
        <v>46112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46142</v>
      </c>
      <c r="K236" s="5">
        <v>46121</v>
      </c>
      <c r="L236" t="s">
        <v>40</v>
      </c>
    </row>
    <row r="237" spans="1:12" x14ac:dyDescent="0.25">
      <c r="A237">
        <v>2026</v>
      </c>
      <c r="B237" s="25">
        <v>46082</v>
      </c>
      <c r="C237" s="25">
        <v>46112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46142</v>
      </c>
      <c r="K237" s="5">
        <v>46121</v>
      </c>
      <c r="L237" t="s">
        <v>40</v>
      </c>
    </row>
    <row r="238" spans="1:12" x14ac:dyDescent="0.25">
      <c r="A238">
        <v>2026</v>
      </c>
      <c r="B238" s="25">
        <v>46082</v>
      </c>
      <c r="C238" s="25">
        <v>46112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46142</v>
      </c>
      <c r="K238" s="5">
        <v>46121</v>
      </c>
      <c r="L238" t="s">
        <v>40</v>
      </c>
    </row>
    <row r="239" spans="1:12" ht="25.5" x14ac:dyDescent="0.25">
      <c r="A239">
        <v>2026</v>
      </c>
      <c r="B239" s="25">
        <v>46082</v>
      </c>
      <c r="C239" s="25">
        <v>46112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46142</v>
      </c>
      <c r="K239" s="5">
        <v>46121</v>
      </c>
      <c r="L239" t="s">
        <v>40</v>
      </c>
    </row>
    <row r="240" spans="1:12" ht="25.5" x14ac:dyDescent="0.25">
      <c r="A240">
        <v>2026</v>
      </c>
      <c r="B240" s="25">
        <v>46082</v>
      </c>
      <c r="C240" s="25">
        <v>46112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46142</v>
      </c>
      <c r="K240" s="5">
        <v>46121</v>
      </c>
      <c r="L240" t="s">
        <v>40</v>
      </c>
    </row>
    <row r="241" spans="1:12" ht="25.5" x14ac:dyDescent="0.25">
      <c r="A241">
        <v>2026</v>
      </c>
      <c r="B241" s="25">
        <v>46082</v>
      </c>
      <c r="C241" s="25">
        <v>46112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46142</v>
      </c>
      <c r="K241" s="5">
        <v>46121</v>
      </c>
      <c r="L241" t="s">
        <v>40</v>
      </c>
    </row>
    <row r="242" spans="1:12" x14ac:dyDescent="0.25">
      <c r="A242">
        <v>2026</v>
      </c>
      <c r="B242" s="25">
        <v>46082</v>
      </c>
      <c r="C242" s="25">
        <v>46112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46142</v>
      </c>
      <c r="K242" s="5">
        <v>46121</v>
      </c>
      <c r="L242" t="s">
        <v>40</v>
      </c>
    </row>
    <row r="243" spans="1:12" ht="38.25" x14ac:dyDescent="0.25">
      <c r="A243">
        <v>2026</v>
      </c>
      <c r="B243" s="25">
        <v>46082</v>
      </c>
      <c r="C243" s="25">
        <v>46112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46142</v>
      </c>
      <c r="K243" s="5">
        <v>46121</v>
      </c>
      <c r="L243" t="s">
        <v>40</v>
      </c>
    </row>
    <row r="244" spans="1:12" ht="38.25" x14ac:dyDescent="0.25">
      <c r="A244">
        <v>2026</v>
      </c>
      <c r="B244" s="25">
        <v>46082</v>
      </c>
      <c r="C244" s="25">
        <v>46112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46142</v>
      </c>
      <c r="K244" s="5">
        <v>46121</v>
      </c>
      <c r="L244" t="s">
        <v>40</v>
      </c>
    </row>
    <row r="245" spans="1:12" x14ac:dyDescent="0.25">
      <c r="A245">
        <v>2026</v>
      </c>
      <c r="B245" s="25">
        <v>46082</v>
      </c>
      <c r="C245" s="25">
        <v>46112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46142</v>
      </c>
      <c r="K245" s="5">
        <v>46121</v>
      </c>
      <c r="L245" t="s">
        <v>40</v>
      </c>
    </row>
    <row r="246" spans="1:12" ht="38.25" x14ac:dyDescent="0.25">
      <c r="A246">
        <v>2026</v>
      </c>
      <c r="B246" s="25">
        <v>46082</v>
      </c>
      <c r="C246" s="25">
        <v>46112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46142</v>
      </c>
      <c r="K246" s="5">
        <v>46121</v>
      </c>
      <c r="L246" t="s">
        <v>40</v>
      </c>
    </row>
    <row r="247" spans="1:12" ht="25.5" x14ac:dyDescent="0.25">
      <c r="A247">
        <v>2026</v>
      </c>
      <c r="B247" s="25">
        <v>46082</v>
      </c>
      <c r="C247" s="25">
        <v>46112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46142</v>
      </c>
      <c r="K247" s="5">
        <v>46121</v>
      </c>
      <c r="L247" t="s">
        <v>40</v>
      </c>
    </row>
    <row r="248" spans="1:12" x14ac:dyDescent="0.25">
      <c r="A248">
        <v>2026</v>
      </c>
      <c r="B248" s="25">
        <v>46082</v>
      </c>
      <c r="C248" s="25">
        <v>46112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46142</v>
      </c>
      <c r="K248" s="5">
        <v>46121</v>
      </c>
      <c r="L248" t="s">
        <v>40</v>
      </c>
    </row>
    <row r="249" spans="1:12" x14ac:dyDescent="0.25">
      <c r="A249">
        <v>2026</v>
      </c>
      <c r="B249" s="25">
        <v>46082</v>
      </c>
      <c r="C249" s="25">
        <v>46112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46142</v>
      </c>
      <c r="K249" s="5">
        <v>46121</v>
      </c>
      <c r="L249" t="s">
        <v>40</v>
      </c>
    </row>
    <row r="250" spans="1:12" ht="25.5" x14ac:dyDescent="0.25">
      <c r="A250">
        <v>2026</v>
      </c>
      <c r="B250" s="25">
        <v>46082</v>
      </c>
      <c r="C250" s="25">
        <v>46112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46142</v>
      </c>
      <c r="K250" s="5">
        <v>46121</v>
      </c>
      <c r="L250" t="s">
        <v>40</v>
      </c>
    </row>
    <row r="251" spans="1:12" ht="25.5" x14ac:dyDescent="0.25">
      <c r="A251">
        <v>2026</v>
      </c>
      <c r="B251" s="25">
        <v>46082</v>
      </c>
      <c r="C251" s="25">
        <v>46112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46142</v>
      </c>
      <c r="K251" s="5">
        <v>46121</v>
      </c>
      <c r="L251" t="s">
        <v>40</v>
      </c>
    </row>
    <row r="252" spans="1:12" ht="38.25" x14ac:dyDescent="0.25">
      <c r="A252">
        <v>2026</v>
      </c>
      <c r="B252" s="25">
        <v>46082</v>
      </c>
      <c r="C252" s="25">
        <v>46112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46142</v>
      </c>
      <c r="K252" s="5">
        <v>46121</v>
      </c>
      <c r="L252" t="s">
        <v>40</v>
      </c>
    </row>
    <row r="253" spans="1:12" ht="38.25" x14ac:dyDescent="0.25">
      <c r="A253">
        <v>2026</v>
      </c>
      <c r="B253" s="25">
        <v>46082</v>
      </c>
      <c r="C253" s="25">
        <v>46112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46142</v>
      </c>
      <c r="K253" s="5">
        <v>46121</v>
      </c>
      <c r="L253" t="s">
        <v>40</v>
      </c>
    </row>
    <row r="254" spans="1:12" ht="38.25" x14ac:dyDescent="0.25">
      <c r="A254">
        <v>2026</v>
      </c>
      <c r="B254" s="25">
        <v>46082</v>
      </c>
      <c r="C254" s="25">
        <v>46112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46142</v>
      </c>
      <c r="K254" s="5">
        <v>46121</v>
      </c>
      <c r="L254" t="s">
        <v>40</v>
      </c>
    </row>
    <row r="255" spans="1:12" ht="25.5" x14ac:dyDescent="0.25">
      <c r="A255">
        <v>2026</v>
      </c>
      <c r="B255" s="25">
        <v>46082</v>
      </c>
      <c r="C255" s="25">
        <v>46112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46142</v>
      </c>
      <c r="K255" s="5">
        <v>46121</v>
      </c>
      <c r="L255" t="s">
        <v>40</v>
      </c>
    </row>
    <row r="256" spans="1:12" ht="25.5" x14ac:dyDescent="0.25">
      <c r="A256">
        <v>2026</v>
      </c>
      <c r="B256" s="25">
        <v>46082</v>
      </c>
      <c r="C256" s="25">
        <v>46112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46142</v>
      </c>
      <c r="K256" s="5">
        <v>46121</v>
      </c>
      <c r="L256" t="s">
        <v>40</v>
      </c>
    </row>
    <row r="257" spans="1:12" ht="25.5" x14ac:dyDescent="0.25">
      <c r="A257">
        <v>2026</v>
      </c>
      <c r="B257" s="25">
        <v>46082</v>
      </c>
      <c r="C257" s="25">
        <v>46112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46142</v>
      </c>
      <c r="K257" s="5">
        <v>46121</v>
      </c>
      <c r="L257" t="s">
        <v>40</v>
      </c>
    </row>
    <row r="258" spans="1:12" x14ac:dyDescent="0.25">
      <c r="A258">
        <v>2026</v>
      </c>
      <c r="B258" s="25">
        <v>46082</v>
      </c>
      <c r="C258" s="25">
        <v>46112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46142</v>
      </c>
      <c r="K258" s="5">
        <v>46121</v>
      </c>
      <c r="L258" t="s">
        <v>40</v>
      </c>
    </row>
    <row r="259" spans="1:12" ht="38.25" x14ac:dyDescent="0.25">
      <c r="A259">
        <v>2026</v>
      </c>
      <c r="B259" s="25">
        <v>46082</v>
      </c>
      <c r="C259" s="25">
        <v>46112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46142</v>
      </c>
      <c r="K259" s="5">
        <v>46121</v>
      </c>
      <c r="L259" t="s">
        <v>40</v>
      </c>
    </row>
    <row r="260" spans="1:12" x14ac:dyDescent="0.25">
      <c r="A260">
        <v>2026</v>
      </c>
      <c r="B260" s="25">
        <v>46082</v>
      </c>
      <c r="C260" s="25">
        <v>46112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46142</v>
      </c>
      <c r="K260" s="5">
        <v>46121</v>
      </c>
      <c r="L260" t="s">
        <v>40</v>
      </c>
    </row>
    <row r="261" spans="1:12" ht="25.5" x14ac:dyDescent="0.25">
      <c r="A261">
        <v>2026</v>
      </c>
      <c r="B261" s="25">
        <v>46082</v>
      </c>
      <c r="C261" s="25">
        <v>46112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46142</v>
      </c>
      <c r="K261" s="5">
        <v>46121</v>
      </c>
      <c r="L261" t="s">
        <v>40</v>
      </c>
    </row>
    <row r="262" spans="1:12" ht="25.5" x14ac:dyDescent="0.25">
      <c r="A262">
        <v>2026</v>
      </c>
      <c r="B262" s="25">
        <v>46082</v>
      </c>
      <c r="C262" s="25">
        <v>46112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46142</v>
      </c>
      <c r="K262" s="5">
        <v>46121</v>
      </c>
      <c r="L262" t="s">
        <v>40</v>
      </c>
    </row>
    <row r="263" spans="1:12" x14ac:dyDescent="0.25">
      <c r="A263">
        <v>2026</v>
      </c>
      <c r="B263" s="25">
        <v>46082</v>
      </c>
      <c r="C263" s="25">
        <v>46112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46142</v>
      </c>
      <c r="K263" s="5">
        <v>46121</v>
      </c>
      <c r="L263" t="s">
        <v>40</v>
      </c>
    </row>
    <row r="264" spans="1:12" ht="25.5" x14ac:dyDescent="0.25">
      <c r="A264">
        <v>2026</v>
      </c>
      <c r="B264" s="25">
        <v>46082</v>
      </c>
      <c r="C264" s="25">
        <v>46112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46142</v>
      </c>
      <c r="K264" s="5">
        <v>46121</v>
      </c>
      <c r="L264" t="s">
        <v>40</v>
      </c>
    </row>
    <row r="265" spans="1:12" ht="25.5" x14ac:dyDescent="0.25">
      <c r="A265">
        <v>2026</v>
      </c>
      <c r="B265" s="25">
        <v>46082</v>
      </c>
      <c r="C265" s="25">
        <v>46112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46142</v>
      </c>
      <c r="K265" s="5">
        <v>46121</v>
      </c>
      <c r="L265" t="s">
        <v>40</v>
      </c>
    </row>
    <row r="266" spans="1:12" x14ac:dyDescent="0.25">
      <c r="A266">
        <v>2026</v>
      </c>
      <c r="B266" s="25">
        <v>46082</v>
      </c>
      <c r="C266" s="25">
        <v>46112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46142</v>
      </c>
      <c r="K266" s="5">
        <v>46121</v>
      </c>
      <c r="L266" t="s">
        <v>40</v>
      </c>
    </row>
    <row r="267" spans="1:12" x14ac:dyDescent="0.25">
      <c r="A267">
        <v>2026</v>
      </c>
      <c r="B267" s="25">
        <v>46082</v>
      </c>
      <c r="C267" s="25">
        <v>46112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46142</v>
      </c>
      <c r="K267" s="5">
        <v>46121</v>
      </c>
      <c r="L267" t="s">
        <v>40</v>
      </c>
    </row>
    <row r="268" spans="1:12" x14ac:dyDescent="0.25">
      <c r="A268">
        <v>2026</v>
      </c>
      <c r="B268" s="25">
        <v>46082</v>
      </c>
      <c r="C268" s="25">
        <v>46112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46142</v>
      </c>
      <c r="K268" s="5">
        <v>46121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2026-04-09T19:09:47Z</dcterms:modified>
</cp:coreProperties>
</file>